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1\"/>
    </mc:Choice>
  </mc:AlternateContent>
  <xr:revisionPtr revIDLastSave="0" documentId="8_{489423BE-4008-4EE4-9360-26CDDC01DAA2}"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<sst xmlns="http://schemas.openxmlformats.org/spreadsheetml/2006/main" count="41637" uniqueCount="10286">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</sst>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0.56681999999999999</v>
      </c>
      <c r="C4">
        <v>0.55862715789473683</v>
      </c>
      <c r="D4">
        <v>0.55043431578947366</v>
      </c>
      <c r="E4">
        <v>0.5422414736842105</v>
      </c>
      <c r="F4">
        <v>0.53404863157894733</v>
      </c>
      <c r="G4">
        <v>0.52763684210526318</v>
      </c>
      <c r="H4">
        <v>0.52149221052631578</v>
      </c>
      <c r="I4">
        <v>0.51534757894736849</v>
      </c>
      <c r="J4">
        <v>0.50920294736842109</v>
      </c>
      <c r="K4">
        <v>0.50608610526315789</v>
      </c>
      <c r="L4">
        <v>0.50403789473684213</v>
      </c>
      <c r="M4">
        <v>0.50198968421052637</v>
      </c>
      <c r="N4">
        <v>0.49994147368421049</v>
      </c>
      <c r="O4">
        <v>0.49913999999999997</v>
      </c>
      <c r="P4">
        <v>0.49913999999999997</v>
      </c>
      <c r="Q4">
        <v>0.49913999999999997</v>
      </c>
      <c r="R4">
        <v>0.49913999999999997</v>
      </c>
      <c r="S4">
        <v>0.50011957894736836</v>
      </c>
      <c r="T4">
        <v>0.50216778947368423</v>
      </c>
      <c r="U4">
        <v>0.504216</v>
      </c>
      <c r="V4">
        <v>0.50626421052631587</v>
      </c>
      <c r="W4">
        <v>0.51757389473684223</v>
      </c>
      <c r="X4">
        <v>0.54624884210526314</v>
      </c>
      <c r="Y4">
        <v>0.57492378947368428</v>
      </c>
      <c r="Z4">
        <v>0.6035987368421053</v>
      </c>
      <c r="AA4">
        <v>0.63138315789473687</v>
      </c>
      <c r="AB4">
        <v>0.65596168421052636</v>
      </c>
      <c r="AC4">
        <v>0.68054021052631586</v>
      </c>
      <c r="AD4">
        <v>0.70511873684210524</v>
      </c>
      <c r="AE4">
        <v>0.72916294736842102</v>
      </c>
      <c r="AF4">
        <v>0.74759684210526312</v>
      </c>
      <c r="AG4">
        <v>0.76603073684210521</v>
      </c>
      <c r="AH4">
        <v>0.7844646315789473</v>
      </c>
      <c r="AI4">
        <v>0.80289852631578951</v>
      </c>
      <c r="AJ4">
        <v>0.80565915789473685</v>
      </c>
      <c r="AK4">
        <v>0.80770736842105262</v>
      </c>
      <c r="AL4">
        <v>0.80975557894736838</v>
      </c>
      <c r="AM4">
        <v>0.81180378947368426</v>
      </c>
      <c r="AN4">
        <v>0.81215999999999999</v>
      </c>
      <c r="AO4">
        <v>0.81215999999999999</v>
      </c>
      <c r="AP4">
        <v>0.81215999999999999</v>
      </c>
      <c r="AQ4">
        <v>0.81215999999999999</v>
      </c>
      <c r="AR4">
        <v>0.81073515789473682</v>
      </c>
      <c r="AS4">
        <v>0.80868694736842106</v>
      </c>
      <c r="AT4">
        <v>0.8066387368421053</v>
      </c>
      <c r="AU4">
        <v>0.80459052631578942</v>
      </c>
      <c r="AV4">
        <v>0.80369999999999997</v>
      </c>
      <c r="AW4">
        <v>0.80369999999999997</v>
      </c>
      <c r="AX4">
        <v>0.80369999999999997</v>
      </c>
      <c r="AY4">
        <v>0.80369999999999997</v>
      </c>
      <c r="AZ4">
        <v>0.80369999999999997</v>
      </c>
      <c r="BA4">
        <v>0.80369999999999997</v>
      </c>
      <c r="BB4">
        <v>0.80369999999999997</v>
      </c>
      <c r="BC4">
        <v>0.80369999999999997</v>
      </c>
      <c r="BD4">
        <v>0.80245326315789467</v>
      </c>
      <c r="BE4">
        <v>0.79835684210526314</v>
      </c>
      <c r="BF4">
        <v>0.79426042105263162</v>
      </c>
      <c r="BG4">
        <v>0.79016399999999998</v>
      </c>
      <c r="BH4">
        <v>0.78713621052631577</v>
      </c>
      <c r="BI4">
        <v>0.78918442105263154</v>
      </c>
      <c r="BJ4">
        <v>0.79123263157894741</v>
      </c>
      <c r="BK4">
        <v>0.79328084210526317</v>
      </c>
      <c r="BL4">
        <v>0.79568526315789467</v>
      </c>
      <c r="BM4">
        <v>0.80592631578947371</v>
      </c>
      <c r="BN4">
        <v>0.81616736842105264</v>
      </c>
      <c r="BO4">
        <v>0.82640842105263146</v>
      </c>
      <c r="BP4">
        <v>0.8366494736842105</v>
      </c>
      <c r="BQ4">
        <v>0.83941010526315785</v>
      </c>
      <c r="BR4">
        <v>0.84145831578947361</v>
      </c>
      <c r="BS4">
        <v>0.84350652631578948</v>
      </c>
      <c r="BT4">
        <v>0.84555473684210525</v>
      </c>
      <c r="BU4">
        <v>0.84599999999999997</v>
      </c>
      <c r="BV4">
        <v>0.84599999999999997</v>
      </c>
      <c r="BW4">
        <v>0.84599999999999997</v>
      </c>
      <c r="BX4">
        <v>0.84599999999999997</v>
      </c>
      <c r="BY4">
        <v>0.84065684210526315</v>
      </c>
      <c r="BZ4">
        <v>0.83246399999999998</v>
      </c>
      <c r="CA4">
        <v>0.82427115789473682</v>
      </c>
      <c r="CB4">
        <v>0.81607831578947365</v>
      </c>
      <c r="CC4">
        <v>0.80681684210526317</v>
      </c>
      <c r="CD4">
        <v>0.79657578947368424</v>
      </c>
      <c r="CE4">
        <v>0.7863347368421052</v>
      </c>
      <c r="CF4">
        <v>0.77609368421052638</v>
      </c>
      <c r="CG4">
        <v>0.76344821052631584</v>
      </c>
      <c r="CH4">
        <v>0.7470625263157894</v>
      </c>
      <c r="CI4">
        <v>0.73067684210526329</v>
      </c>
      <c r="CJ4">
        <v>0.71429115789473685</v>
      </c>
      <c r="CK4">
        <v>0.69683684210526309</v>
      </c>
      <c r="CL4">
        <v>0.67635473684210534</v>
      </c>
      <c r="CM4">
        <v>0.65587263157894737</v>
      </c>
      <c r="CN4">
        <v>0.63539052631578941</v>
      </c>
      <c r="CO4">
        <v>0.61490842105263166</v>
      </c>
      <c r="CP4">
        <v>0.59442631578947369</v>
      </c>
      <c r="CQ4">
        <v>0.57394421052631572</v>
      </c>
      <c r="CR4">
        <v>0.55346210526315798</v>
      </c>
      <c r="CS4">
        <v>0.53298000000000001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0.67</v>
      </c>
      <c r="C4">
        <v>0.69905263157894737</v>
      </c>
      <c r="D4">
        <v>0.72810526315789481</v>
      </c>
      <c r="E4">
        <v>0.75715789473684214</v>
      </c>
      <c r="F4">
        <v>0.78621052631578947</v>
      </c>
      <c r="G4">
        <v>0.77947368421052632</v>
      </c>
      <c r="H4">
        <v>0.76736842105263159</v>
      </c>
      <c r="I4">
        <v>0.75526315789473686</v>
      </c>
      <c r="J4">
        <v>0.74315789473684213</v>
      </c>
      <c r="K4">
        <v>0.72926315789473684</v>
      </c>
      <c r="L4">
        <v>0.71473684210526323</v>
      </c>
      <c r="M4">
        <v>0.70021052631578951</v>
      </c>
      <c r="N4">
        <v>0.68568421052631578</v>
      </c>
      <c r="O4">
        <v>0.67410526315789476</v>
      </c>
      <c r="P4">
        <v>0.66442105263157902</v>
      </c>
      <c r="Q4">
        <v>0.65473684210526317</v>
      </c>
      <c r="R4">
        <v>0.64505263157894743</v>
      </c>
      <c r="S4">
        <v>0.63536842105263158</v>
      </c>
      <c r="T4">
        <v>0.62568421052631573</v>
      </c>
      <c r="U4">
        <v>0.61599999999999999</v>
      </c>
      <c r="V4">
        <v>0.60631578947368414</v>
      </c>
      <c r="W4">
        <v>0.59073684210526312</v>
      </c>
      <c r="X4">
        <v>0.56410526315789478</v>
      </c>
      <c r="Y4">
        <v>0.53747368421052633</v>
      </c>
      <c r="Z4">
        <v>0.51084210526315788</v>
      </c>
      <c r="AA4">
        <v>0.48894736842105258</v>
      </c>
      <c r="AB4">
        <v>0.48410526315789471</v>
      </c>
      <c r="AC4">
        <v>0.47926315789473678</v>
      </c>
      <c r="AD4">
        <v>0.47442105263157891</v>
      </c>
      <c r="AE4">
        <v>0.4706315789473684</v>
      </c>
      <c r="AF4">
        <v>0.47789473684210532</v>
      </c>
      <c r="AG4">
        <v>0.48515789473684212</v>
      </c>
      <c r="AH4">
        <v>0.49242105263157893</v>
      </c>
      <c r="AI4">
        <v>0.49968421052631579</v>
      </c>
      <c r="AJ4">
        <v>0.51157894736842102</v>
      </c>
      <c r="AK4">
        <v>0.52368421052631575</v>
      </c>
      <c r="AL4">
        <v>0.53578947368421059</v>
      </c>
      <c r="AM4">
        <v>0.54789473684210532</v>
      </c>
      <c r="AN4">
        <v>0.57799999999999996</v>
      </c>
      <c r="AO4">
        <v>0.61189473684210538</v>
      </c>
      <c r="AP4">
        <v>0.64578947368421047</v>
      </c>
      <c r="AQ4">
        <v>0.67968421052631567</v>
      </c>
      <c r="AR4">
        <v>0.69336842105263152</v>
      </c>
      <c r="AS4">
        <v>0.69821052631578939</v>
      </c>
      <c r="AT4">
        <v>0.70305263157894726</v>
      </c>
      <c r="AU4">
        <v>0.70789473684210524</v>
      </c>
      <c r="AV4">
        <v>0.71273684210526311</v>
      </c>
      <c r="AW4">
        <v>0.71757894736842098</v>
      </c>
      <c r="AX4">
        <v>0.72242105263157896</v>
      </c>
      <c r="AY4">
        <v>0.72726315789473683</v>
      </c>
      <c r="AZ4">
        <v>0.72789473684210526</v>
      </c>
      <c r="BA4">
        <v>0.72305263157894728</v>
      </c>
      <c r="BB4">
        <v>0.71821052631578941</v>
      </c>
      <c r="BC4">
        <v>0.71336842105263154</v>
      </c>
      <c r="BD4">
        <v>0.71221052631578941</v>
      </c>
      <c r="BE4">
        <v>0.71947368421052627</v>
      </c>
      <c r="BF4">
        <v>0.72673684210526313</v>
      </c>
      <c r="BG4">
        <v>0.73399999999999999</v>
      </c>
      <c r="BH4">
        <v>0.74294736842105269</v>
      </c>
      <c r="BI4">
        <v>0.75989473684210529</v>
      </c>
      <c r="BJ4">
        <v>0.776842105263158</v>
      </c>
      <c r="BK4">
        <v>0.7937894736842106</v>
      </c>
      <c r="BL4">
        <v>0.80978947368421061</v>
      </c>
      <c r="BM4">
        <v>0.80494736842105263</v>
      </c>
      <c r="BN4">
        <v>0.80010526315789476</v>
      </c>
      <c r="BO4">
        <v>0.79526315789473689</v>
      </c>
      <c r="BP4">
        <v>0.79042105263157891</v>
      </c>
      <c r="BQ4">
        <v>0.78557894736842115</v>
      </c>
      <c r="BR4">
        <v>0.78073684210526317</v>
      </c>
      <c r="BS4">
        <v>0.7758947368421053</v>
      </c>
      <c r="BT4">
        <v>0.77105263157894743</v>
      </c>
      <c r="BU4">
        <v>0.77</v>
      </c>
      <c r="BV4">
        <v>0.77</v>
      </c>
      <c r="BW4">
        <v>0.77</v>
      </c>
      <c r="BX4">
        <v>0.77</v>
      </c>
      <c r="BY4">
        <v>0.79052631578947385</v>
      </c>
      <c r="BZ4">
        <v>0.82199999999999984</v>
      </c>
      <c r="CA4">
        <v>0.85347368421052627</v>
      </c>
      <c r="CB4">
        <v>0.88494736842105282</v>
      </c>
      <c r="CC4">
        <v>0.91263157894736835</v>
      </c>
      <c r="CD4">
        <v>0.93684210526315792</v>
      </c>
      <c r="CE4">
        <v>0.96105263157894749</v>
      </c>
      <c r="CF4">
        <v>0.98526315789473673</v>
      </c>
      <c r="CG4">
        <v>1</v>
      </c>
      <c r="CH4">
        <v>1</v>
      </c>
      <c r="CI4">
        <v>1</v>
      </c>
      <c r="CJ4">
        <v>1</v>
      </c>
      <c r="CK4">
        <v>1</v>
      </c>
      <c r="CL4">
        <v>1</v>
      </c>
      <c r="CM4">
        <v>1</v>
      </c>
      <c r="CN4">
        <v>1</v>
      </c>
      <c r="CO4">
        <v>1</v>
      </c>
      <c r="CP4">
        <v>1</v>
      </c>
      <c r="CQ4">
        <v>1</v>
      </c>
      <c r="CR4">
        <v>1</v>
      </c>
      <c r="CS4">
        <v>1</v>
      </c>
    </row>
    <row r="5" spans="1:97">
      <c r="A5" t="s">
        <v>9698</v>
      </c>
      <c r="B5">
        <v>0.52</v>
      </c>
      <c r="C5">
        <v>0.51031578947368417</v>
      </c>
      <c r="D5">
        <v>0.50063157894736843</v>
      </c>
      <c r="E5">
        <v>0.49094736842105258</v>
      </c>
      <c r="F5">
        <v>0.48126315789473678</v>
      </c>
      <c r="G5">
        <v>0.48842105263157892</v>
      </c>
      <c r="H5">
        <v>0.49810526315789472</v>
      </c>
      <c r="I5">
        <v>0.50778947368421057</v>
      </c>
      <c r="J5">
        <v>0.51747368421052631</v>
      </c>
      <c r="K5">
        <v>0.51284210526315788</v>
      </c>
      <c r="L5">
        <v>0.50315789473684214</v>
      </c>
      <c r="M5">
        <v>0.49347368421052629</v>
      </c>
      <c r="N5">
        <v>0.48378947368421049</v>
      </c>
      <c r="O5">
        <v>0.48294736842105263</v>
      </c>
      <c r="P5">
        <v>0.4877894736842105</v>
      </c>
      <c r="Q5">
        <v>0.49263157894736842</v>
      </c>
      <c r="R5">
        <v>0.49747368421052629</v>
      </c>
      <c r="S5">
        <v>0.50694736842105259</v>
      </c>
      <c r="T5">
        <v>0.52147368421052631</v>
      </c>
      <c r="U5">
        <v>0.53600000000000003</v>
      </c>
      <c r="V5">
        <v>0.55052631578947375</v>
      </c>
      <c r="W5">
        <v>0.55242105263157892</v>
      </c>
      <c r="X5">
        <v>0.53063157894736845</v>
      </c>
      <c r="Y5">
        <v>0.50884210526315787</v>
      </c>
      <c r="Z5">
        <v>0.48705263157894729</v>
      </c>
      <c r="AA5">
        <v>0.46736842105263149</v>
      </c>
      <c r="AB5">
        <v>0.45526315789473681</v>
      </c>
      <c r="AC5">
        <v>0.44315789473684208</v>
      </c>
      <c r="AD5">
        <v>0.43105263157894741</v>
      </c>
      <c r="AE5">
        <v>0.41936842105263161</v>
      </c>
      <c r="AF5">
        <v>0.4121052631578947</v>
      </c>
      <c r="AG5">
        <v>0.40484210526315789</v>
      </c>
      <c r="AH5">
        <v>0.39757894736842098</v>
      </c>
      <c r="AI5">
        <v>0.39031578947368423</v>
      </c>
      <c r="AJ5">
        <v>0.3876842105263158</v>
      </c>
      <c r="AK5">
        <v>0.38526315789473692</v>
      </c>
      <c r="AL5">
        <v>0.38284210526315787</v>
      </c>
      <c r="AM5">
        <v>0.38042105263157888</v>
      </c>
      <c r="AN5">
        <v>0.374</v>
      </c>
      <c r="AO5">
        <v>0.36673684210526308</v>
      </c>
      <c r="AP5">
        <v>0.35947368421052628</v>
      </c>
      <c r="AQ5">
        <v>0.35221052631578947</v>
      </c>
      <c r="AR5">
        <v>0.33989473684210519</v>
      </c>
      <c r="AS5">
        <v>0.32536842105263158</v>
      </c>
      <c r="AT5">
        <v>0.31084210526315792</v>
      </c>
      <c r="AU5">
        <v>0.29631578947368409</v>
      </c>
      <c r="AV5">
        <v>0.28999999999999998</v>
      </c>
      <c r="AW5">
        <v>0.28999999999999998</v>
      </c>
      <c r="AX5">
        <v>0.28999999999999998</v>
      </c>
      <c r="AY5">
        <v>0.28999999999999998</v>
      </c>
      <c r="AZ5">
        <v>0.29421052631578942</v>
      </c>
      <c r="BA5">
        <v>0.30389473684210527</v>
      </c>
      <c r="BB5">
        <v>0.31357894736842112</v>
      </c>
      <c r="BC5">
        <v>0.32326315789473681</v>
      </c>
      <c r="BD5">
        <v>0.32705263157894737</v>
      </c>
      <c r="BE5">
        <v>0.31736842105263158</v>
      </c>
      <c r="BF5">
        <v>0.30768421052631578</v>
      </c>
      <c r="BG5">
        <v>0.29799999999999988</v>
      </c>
      <c r="BH5">
        <v>0.29168421052631582</v>
      </c>
      <c r="BI5">
        <v>0.30136842105263162</v>
      </c>
      <c r="BJ5">
        <v>0.31105263157894741</v>
      </c>
      <c r="BK5">
        <v>0.32073684210526321</v>
      </c>
      <c r="BL5">
        <v>0.32810526315789479</v>
      </c>
      <c r="BM5">
        <v>0.28452631578947363</v>
      </c>
      <c r="BN5">
        <v>0.2409473684210526</v>
      </c>
      <c r="BO5">
        <v>0.19736842105263161</v>
      </c>
      <c r="BP5">
        <v>0.15378947368421039</v>
      </c>
      <c r="BQ5">
        <v>0.15221052631578949</v>
      </c>
      <c r="BR5">
        <v>0.1546315789473684</v>
      </c>
      <c r="BS5">
        <v>0.15705263157894739</v>
      </c>
      <c r="BT5">
        <v>0.1594736842105263</v>
      </c>
      <c r="BU5">
        <v>0.1751578947368421</v>
      </c>
      <c r="BV5">
        <v>0.1945263157894738</v>
      </c>
      <c r="BW5">
        <v>0.21389473684210511</v>
      </c>
      <c r="BX5">
        <v>0.23326315789473681</v>
      </c>
      <c r="BY5">
        <v>0.2273684210526315</v>
      </c>
      <c r="BZ5">
        <v>0.2080000000000001</v>
      </c>
      <c r="CA5">
        <v>0.1886315789473684</v>
      </c>
      <c r="CB5">
        <v>0.16926315789473681</v>
      </c>
      <c r="CC5">
        <v>0.16757894736842099</v>
      </c>
      <c r="CD5">
        <v>0.18210526315789469</v>
      </c>
      <c r="CE5">
        <v>0.19663157894736849</v>
      </c>
      <c r="CF5">
        <v>0.21115789473684199</v>
      </c>
      <c r="CG5">
        <v>0.2294736842105263</v>
      </c>
      <c r="CH5">
        <v>0.2536842105263159</v>
      </c>
      <c r="CI5">
        <v>0.27789473684210508</v>
      </c>
      <c r="CJ5">
        <v>0.30210526315789482</v>
      </c>
      <c r="CK5">
        <v>0.3174736842105263</v>
      </c>
      <c r="CL5">
        <v>0.30778947368421061</v>
      </c>
      <c r="CM5">
        <v>0.29810526315789482</v>
      </c>
      <c r="CN5">
        <v>0.28842105263157891</v>
      </c>
      <c r="CO5">
        <v>0.28000000000000003</v>
      </c>
      <c r="CP5">
        <v>0.28000000000000003</v>
      </c>
      <c r="CQ5">
        <v>0.28000000000000003</v>
      </c>
      <c r="CR5">
        <v>0.28000000000000003</v>
      </c>
      <c r="CS5">
        <v>0.28000000000000003</v>
      </c>
    </row>
    <row r="6" spans="1:97">
      <c r="A6" t="s">
        <v>9705</v>
      </c>
      <c r="B6">
        <v>0.48</v>
      </c>
      <c r="C6">
        <v>0.4945263157894737</v>
      </c>
      <c r="D6">
        <v>0.50905263157894742</v>
      </c>
      <c r="E6">
        <v>0.52357894736842103</v>
      </c>
      <c r="F6">
        <v>0.53810526315789475</v>
      </c>
      <c r="G6">
        <v>0.53578947368421059</v>
      </c>
      <c r="H6">
        <v>0.53094736842105261</v>
      </c>
      <c r="I6">
        <v>0.52610526315789474</v>
      </c>
      <c r="J6">
        <v>0.52126315789473687</v>
      </c>
      <c r="K6">
        <v>0.53968421052631577</v>
      </c>
      <c r="L6">
        <v>0.56631578947368422</v>
      </c>
      <c r="M6">
        <v>0.59294736842105267</v>
      </c>
      <c r="N6">
        <v>0.61957894736842112</v>
      </c>
      <c r="O6">
        <v>0.61968421052631584</v>
      </c>
      <c r="P6">
        <v>0.60273684210526324</v>
      </c>
      <c r="Q6">
        <v>0.58578947368421053</v>
      </c>
      <c r="R6">
        <v>0.56884210526315793</v>
      </c>
      <c r="S6">
        <v>0.54610526315789476</v>
      </c>
      <c r="T6">
        <v>0.51705263157894743</v>
      </c>
      <c r="U6">
        <v>0.48799999999999999</v>
      </c>
      <c r="V6">
        <v>0.45894736842105271</v>
      </c>
      <c r="W6">
        <v>0.43326315789473679</v>
      </c>
      <c r="X6">
        <v>0.41389473684210532</v>
      </c>
      <c r="Y6">
        <v>0.39452631578947372</v>
      </c>
      <c r="Z6">
        <v>0.37515789473684208</v>
      </c>
      <c r="AA6">
        <v>0.36052631578947369</v>
      </c>
      <c r="AB6">
        <v>0.36294736842105257</v>
      </c>
      <c r="AC6">
        <v>0.36536842105263162</v>
      </c>
      <c r="AD6">
        <v>0.3677894736842105</v>
      </c>
      <c r="AE6">
        <v>0.36936842105263162</v>
      </c>
      <c r="AF6">
        <v>0.36210526315789471</v>
      </c>
      <c r="AG6">
        <v>0.3548421052631579</v>
      </c>
      <c r="AH6">
        <v>0.34757894736842099</v>
      </c>
      <c r="AI6">
        <v>0.34031578947368418</v>
      </c>
      <c r="AJ6">
        <v>0.32842105263157889</v>
      </c>
      <c r="AK6">
        <v>0.31631578947368427</v>
      </c>
      <c r="AL6">
        <v>0.30421052631578938</v>
      </c>
      <c r="AM6">
        <v>0.2921052631578947</v>
      </c>
      <c r="AN6">
        <v>0.30599999999999988</v>
      </c>
      <c r="AO6">
        <v>0.32536842105263158</v>
      </c>
      <c r="AP6">
        <v>0.34473684210526312</v>
      </c>
      <c r="AQ6">
        <v>0.36410526315789471</v>
      </c>
      <c r="AR6">
        <v>0.36326315789473679</v>
      </c>
      <c r="AS6">
        <v>0.35357894736842099</v>
      </c>
      <c r="AT6">
        <v>0.34389473684210531</v>
      </c>
      <c r="AU6">
        <v>0.33421052631578951</v>
      </c>
      <c r="AV6">
        <v>0.32452631578947372</v>
      </c>
      <c r="AW6">
        <v>0.31484210526315792</v>
      </c>
      <c r="AX6">
        <v>0.30515789473684207</v>
      </c>
      <c r="AY6">
        <v>0.29547368421052628</v>
      </c>
      <c r="AZ6">
        <v>0.28473684210526318</v>
      </c>
      <c r="BA6">
        <v>0.27263157894736839</v>
      </c>
      <c r="BB6">
        <v>0.26052631578947372</v>
      </c>
      <c r="BC6">
        <v>0.24842105263157899</v>
      </c>
      <c r="BD6">
        <v>0.25326315789473702</v>
      </c>
      <c r="BE6">
        <v>0.29684210526315791</v>
      </c>
      <c r="BF6">
        <v>0.34042105263157879</v>
      </c>
      <c r="BG6">
        <v>0.38400000000000012</v>
      </c>
      <c r="BH6">
        <v>0.42126315789473678</v>
      </c>
      <c r="BI6">
        <v>0.42852631578947359</v>
      </c>
      <c r="BJ6">
        <v>0.43578947368421062</v>
      </c>
      <c r="BK6">
        <v>0.44305263157894742</v>
      </c>
      <c r="BL6">
        <v>0.45010526315789467</v>
      </c>
      <c r="BM6">
        <v>0.45252631578947372</v>
      </c>
      <c r="BN6">
        <v>0.45494736842105271</v>
      </c>
      <c r="BO6">
        <v>0.45736842105263159</v>
      </c>
      <c r="BP6">
        <v>0.45978947368421058</v>
      </c>
      <c r="BQ6">
        <v>0.44894736842105271</v>
      </c>
      <c r="BR6">
        <v>0.43684210526315792</v>
      </c>
      <c r="BS6">
        <v>0.42473684210526308</v>
      </c>
      <c r="BT6">
        <v>0.41263157894736852</v>
      </c>
      <c r="BU6">
        <v>0.39484210526315788</v>
      </c>
      <c r="BV6">
        <v>0.37547368421052618</v>
      </c>
      <c r="BW6">
        <v>0.35610526315789492</v>
      </c>
      <c r="BX6">
        <v>0.33673684210526322</v>
      </c>
      <c r="BY6">
        <v>0.33</v>
      </c>
      <c r="BZ6">
        <v>0.33</v>
      </c>
      <c r="CA6">
        <v>0.33</v>
      </c>
      <c r="CB6">
        <v>0.33</v>
      </c>
      <c r="CC6">
        <v>0.33252631578947373</v>
      </c>
      <c r="CD6">
        <v>0.3373684210526316</v>
      </c>
      <c r="CE6">
        <v>0.34221052631578952</v>
      </c>
      <c r="CF6">
        <v>0.34705263157894728</v>
      </c>
      <c r="CG6">
        <v>0.34621052631578952</v>
      </c>
      <c r="CH6">
        <v>0.33652631578947362</v>
      </c>
      <c r="CI6">
        <v>0.32684210526315788</v>
      </c>
      <c r="CJ6">
        <v>0.31715789473684208</v>
      </c>
      <c r="CK6">
        <v>0.31189473684210528</v>
      </c>
      <c r="CL6">
        <v>0.31915789473684208</v>
      </c>
      <c r="CM6">
        <v>0.32642105263157889</v>
      </c>
      <c r="CN6">
        <v>0.33368421052631592</v>
      </c>
      <c r="CO6">
        <v>0.34157894736842098</v>
      </c>
      <c r="CP6">
        <v>0.35368421052631582</v>
      </c>
      <c r="CQ6">
        <v>0.36578947368421061</v>
      </c>
      <c r="CR6">
        <v>0.37789473684210523</v>
      </c>
      <c r="CS6">
        <v>0.39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8.9368421052631541E-2</v>
      </c>
      <c r="AK4">
        <v>0.13052631578947349</v>
      </c>
      <c r="AL4">
        <v>0.17168421052631591</v>
      </c>
      <c r="AM4">
        <v>0.21284210526315789</v>
      </c>
      <c r="AN4">
        <v>0.25799999999999979</v>
      </c>
      <c r="AO4">
        <v>0.30399999999999999</v>
      </c>
      <c r="AP4">
        <v>0.35</v>
      </c>
      <c r="AQ4">
        <v>0.39599999999999991</v>
      </c>
      <c r="AR4">
        <v>0.43526315789473691</v>
      </c>
      <c r="AS4">
        <v>0.47157894736842099</v>
      </c>
      <c r="AT4">
        <v>0.50789473684210518</v>
      </c>
      <c r="AU4">
        <v>0.54421052631578959</v>
      </c>
      <c r="AV4">
        <v>0.56136842105263163</v>
      </c>
      <c r="AW4">
        <v>0.56378947368421051</v>
      </c>
      <c r="AX4">
        <v>0.5662105263157895</v>
      </c>
      <c r="AY4">
        <v>0.56863157894736838</v>
      </c>
      <c r="AZ4">
        <v>0.5552631578947369</v>
      </c>
      <c r="BA4">
        <v>0.52136842105263148</v>
      </c>
      <c r="BB4">
        <v>0.48747368421052628</v>
      </c>
      <c r="BC4">
        <v>0.45357894736842108</v>
      </c>
      <c r="BD4">
        <v>0.42705263157894741</v>
      </c>
      <c r="BE4">
        <v>0.41736842105263161</v>
      </c>
      <c r="BF4">
        <v>0.40768421052631582</v>
      </c>
      <c r="BG4">
        <v>0.39800000000000002</v>
      </c>
      <c r="BH4">
        <v>0.38663157894736838</v>
      </c>
      <c r="BI4">
        <v>0.3672631578947369</v>
      </c>
      <c r="BJ4">
        <v>0.3478947368421052</v>
      </c>
      <c r="BK4">
        <v>0.32852631578947372</v>
      </c>
      <c r="BL4">
        <v>0.30821052631578949</v>
      </c>
      <c r="BM4">
        <v>0.26705263157894721</v>
      </c>
      <c r="BN4">
        <v>0.2258947368421052</v>
      </c>
      <c r="BO4">
        <v>0.1847368421052632</v>
      </c>
      <c r="BP4">
        <v>0.14357894736842089</v>
      </c>
      <c r="BQ4">
        <v>0.11126315789473699</v>
      </c>
      <c r="BR4">
        <v>7.9789473684210577E-2</v>
      </c>
      <c r="BS4">
        <v>4.8315789473684097E-2</v>
      </c>
      <c r="BT4">
        <v>1.6842105263158099E-2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0.11242105263157889</v>
      </c>
      <c r="AK5">
        <v>0.14631578947368409</v>
      </c>
      <c r="AL5">
        <v>0.18021052631578949</v>
      </c>
      <c r="AM5">
        <v>0.21410526315789469</v>
      </c>
      <c r="AN5">
        <v>0.25799999999999979</v>
      </c>
      <c r="AO5">
        <v>0.30399999999999999</v>
      </c>
      <c r="AP5">
        <v>0.35</v>
      </c>
      <c r="AQ5">
        <v>0.39599999999999991</v>
      </c>
      <c r="AR5">
        <v>0.41842105263157903</v>
      </c>
      <c r="AS5">
        <v>0.43052631578947359</v>
      </c>
      <c r="AT5">
        <v>0.44263157894736838</v>
      </c>
      <c r="AU5">
        <v>0.45473684210526322</v>
      </c>
      <c r="AV5">
        <v>0.45042105263157889</v>
      </c>
      <c r="AW5">
        <v>0.4334736842105264</v>
      </c>
      <c r="AX5">
        <v>0.41652631578947358</v>
      </c>
      <c r="AY5">
        <v>0.39957894736842109</v>
      </c>
      <c r="AZ5">
        <v>0.38894736842105271</v>
      </c>
      <c r="BA5">
        <v>0.38652631578947372</v>
      </c>
      <c r="BB5">
        <v>0.38410526315789473</v>
      </c>
      <c r="BC5">
        <v>0.38168421052631579</v>
      </c>
      <c r="BD5">
        <v>0.37484210526315792</v>
      </c>
      <c r="BE5">
        <v>0.35789473684210532</v>
      </c>
      <c r="BF5">
        <v>0.34094736842105272</v>
      </c>
      <c r="BG5">
        <v>0.32400000000000001</v>
      </c>
      <c r="BH5">
        <v>0.30494736842105258</v>
      </c>
      <c r="BI5">
        <v>0.2758947368421053</v>
      </c>
      <c r="BJ5">
        <v>0.24684210526315781</v>
      </c>
      <c r="BK5">
        <v>0.21778947368421051</v>
      </c>
      <c r="BL5">
        <v>0.18905263157894739</v>
      </c>
      <c r="BM5">
        <v>0.16726315789473681</v>
      </c>
      <c r="BN5">
        <v>0.14547368421052631</v>
      </c>
      <c r="BO5">
        <v>0.1236842105263158</v>
      </c>
      <c r="BP5">
        <v>0.1018947368421052</v>
      </c>
      <c r="BQ5">
        <v>7.7894736842105419E-2</v>
      </c>
      <c r="BR5">
        <v>5.3684210526315827E-2</v>
      </c>
      <c r="BS5">
        <v>2.9473684210526239E-2</v>
      </c>
      <c r="BT5">
        <v>5.2631578947369972E-3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7.1473684210526328E-2</v>
      </c>
      <c r="AF6">
        <v>8.8421052631578984E-2</v>
      </c>
      <c r="AG6">
        <v>0.1053684210526316</v>
      </c>
      <c r="AH6">
        <v>0.1223157894736842</v>
      </c>
      <c r="AI6">
        <v>0.13926315789473689</v>
      </c>
      <c r="AJ6">
        <v>0.1654736842105263</v>
      </c>
      <c r="AK6">
        <v>0.1921052631578947</v>
      </c>
      <c r="AL6">
        <v>0.2187368421052632</v>
      </c>
      <c r="AM6">
        <v>0.2453684210526316</v>
      </c>
      <c r="AN6">
        <v>0.26999999999999991</v>
      </c>
      <c r="AO6">
        <v>0.29421052631578948</v>
      </c>
      <c r="AP6">
        <v>0.31842105263157888</v>
      </c>
      <c r="AQ6">
        <v>0.34263157894736829</v>
      </c>
      <c r="AR6">
        <v>0.36178947368421049</v>
      </c>
      <c r="AS6">
        <v>0.37873684210526309</v>
      </c>
      <c r="AT6">
        <v>0.39568421052631569</v>
      </c>
      <c r="AU6">
        <v>0.41263157894736852</v>
      </c>
      <c r="AV6">
        <v>0.41589473684210532</v>
      </c>
      <c r="AW6">
        <v>0.40863157894736851</v>
      </c>
      <c r="AX6">
        <v>0.40136842105263149</v>
      </c>
      <c r="AY6">
        <v>0.39410526315789468</v>
      </c>
      <c r="AZ6">
        <v>0.37736842105263169</v>
      </c>
      <c r="BA6">
        <v>0.34831578947368408</v>
      </c>
      <c r="BB6">
        <v>0.31926315789473692</v>
      </c>
      <c r="BC6">
        <v>0.29021052631578959</v>
      </c>
      <c r="BD6">
        <v>0.26631578947368417</v>
      </c>
      <c r="BE6">
        <v>0.2542105263157895</v>
      </c>
      <c r="BF6">
        <v>0.2421052631578948</v>
      </c>
      <c r="BG6">
        <v>0.23</v>
      </c>
      <c r="BH6">
        <v>0.2166315789473684</v>
      </c>
      <c r="BI6">
        <v>0.19726315789473689</v>
      </c>
      <c r="BJ6">
        <v>0.17789473684210519</v>
      </c>
      <c r="BK6">
        <v>0.15852631578947371</v>
      </c>
      <c r="BL6">
        <v>0.13884210526315799</v>
      </c>
      <c r="BM6">
        <v>0.1122105263157894</v>
      </c>
      <c r="BN6">
        <v>8.5578947368421032E-2</v>
      </c>
      <c r="BO6">
        <v>5.8947368421052679E-2</v>
      </c>
      <c r="BP6">
        <v>3.2315789473684117E-2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