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2\"/>
    </mc:Choice>
  </mc:AlternateContent>
  <xr:revisionPtr revIDLastSave="0" documentId="8_{ED44C1C0-F697-4925-B5B1-7084F1465D9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<sst xmlns="http://schemas.openxmlformats.org/spreadsheetml/2006/main" count="41637" uniqueCount="10286">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</sst>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0.54054000000000002</v>
      </c>
      <c r="C4">
        <v>0.53047326315789478</v>
      </c>
      <c r="D4">
        <v>0.52040652631578954</v>
      </c>
      <c r="E4">
        <v>0.51033978947368419</v>
      </c>
      <c r="F4">
        <v>0.50027305263157895</v>
      </c>
      <c r="G4">
        <v>0.49312421052631578</v>
      </c>
      <c r="H4">
        <v>0.48641305263157902</v>
      </c>
      <c r="I4">
        <v>0.4797018947368421</v>
      </c>
      <c r="J4">
        <v>0.47299073684210519</v>
      </c>
      <c r="K4">
        <v>0.46875978947368419</v>
      </c>
      <c r="L4">
        <v>0.46540421052631581</v>
      </c>
      <c r="M4">
        <v>0.46204863157894738</v>
      </c>
      <c r="N4">
        <v>0.45869305263157889</v>
      </c>
      <c r="O4">
        <v>0.45533747368421051</v>
      </c>
      <c r="P4">
        <v>0.45198189473684208</v>
      </c>
      <c r="Q4">
        <v>0.44862631578947371</v>
      </c>
      <c r="R4">
        <v>0.44527073684210527</v>
      </c>
      <c r="S4">
        <v>0.44432242105263159</v>
      </c>
      <c r="T4">
        <v>0.44600021052631578</v>
      </c>
      <c r="U4">
        <v>0.44767800000000002</v>
      </c>
      <c r="V4">
        <v>0.44935578947368421</v>
      </c>
      <c r="W4">
        <v>0.45103357894736851</v>
      </c>
      <c r="X4">
        <v>0.45271136842105258</v>
      </c>
      <c r="Y4">
        <v>0.45438915789473677</v>
      </c>
      <c r="Z4">
        <v>0.45606694736842113</v>
      </c>
      <c r="AA4">
        <v>0.45883894736842112</v>
      </c>
      <c r="AB4">
        <v>0.46555010526315788</v>
      </c>
      <c r="AC4">
        <v>0.47226126315789468</v>
      </c>
      <c r="AD4">
        <v>0.47897242105263149</v>
      </c>
      <c r="AE4">
        <v>0.48655894736842098</v>
      </c>
      <c r="AF4">
        <v>0.50333684210526319</v>
      </c>
      <c r="AG4">
        <v>0.5201147368421053</v>
      </c>
      <c r="AH4">
        <v>0.5368926315789474</v>
      </c>
      <c r="AI4">
        <v>0.5536705263157895</v>
      </c>
      <c r="AJ4">
        <v>0.56723873684210524</v>
      </c>
      <c r="AK4">
        <v>0.58066105263157897</v>
      </c>
      <c r="AL4">
        <v>0.59408336842105269</v>
      </c>
      <c r="AM4">
        <v>0.60750568421052631</v>
      </c>
      <c r="AN4">
        <v>0.61261200000000005</v>
      </c>
      <c r="AO4">
        <v>0.61596757894736842</v>
      </c>
      <c r="AP4">
        <v>0.61932315789473691</v>
      </c>
      <c r="AQ4">
        <v>0.62267873684210528</v>
      </c>
      <c r="AR4">
        <v>0.6248671578947369</v>
      </c>
      <c r="AS4">
        <v>0.62654494736842103</v>
      </c>
      <c r="AT4">
        <v>0.62822273684210528</v>
      </c>
      <c r="AU4">
        <v>0.62990052631578952</v>
      </c>
      <c r="AV4">
        <v>0.62968168421052639</v>
      </c>
      <c r="AW4">
        <v>0.62800389473684215</v>
      </c>
      <c r="AX4">
        <v>0.62632610526315791</v>
      </c>
      <c r="AY4">
        <v>0.62464831578947366</v>
      </c>
      <c r="AZ4">
        <v>0.62224105263157903</v>
      </c>
      <c r="BA4">
        <v>0.61888547368421054</v>
      </c>
      <c r="BB4">
        <v>0.61552989473684216</v>
      </c>
      <c r="BC4">
        <v>0.61217431578947379</v>
      </c>
      <c r="BD4">
        <v>0.60932936842105268</v>
      </c>
      <c r="BE4">
        <v>0.60765157894736843</v>
      </c>
      <c r="BF4">
        <v>0.60597378947368419</v>
      </c>
      <c r="BG4">
        <v>0.60429599999999994</v>
      </c>
      <c r="BH4">
        <v>0.60290999999999995</v>
      </c>
      <c r="BI4">
        <v>0.60290999999999995</v>
      </c>
      <c r="BJ4">
        <v>0.60290999999999995</v>
      </c>
      <c r="BK4">
        <v>0.60290999999999995</v>
      </c>
      <c r="BL4">
        <v>0.60320178947368419</v>
      </c>
      <c r="BM4">
        <v>0.60991294736842105</v>
      </c>
      <c r="BN4">
        <v>0.61662410526315792</v>
      </c>
      <c r="BO4">
        <v>0.62333526315789478</v>
      </c>
      <c r="BP4">
        <v>0.63004642105263164</v>
      </c>
      <c r="BQ4">
        <v>0.64441705263157889</v>
      </c>
      <c r="BR4">
        <v>0.65951715789473686</v>
      </c>
      <c r="BS4">
        <v>0.67461726315789472</v>
      </c>
      <c r="BT4">
        <v>0.68971736842105247</v>
      </c>
      <c r="BU4">
        <v>0.69168694736842096</v>
      </c>
      <c r="BV4">
        <v>0.69000915789473682</v>
      </c>
      <c r="BW4">
        <v>0.68833136842105258</v>
      </c>
      <c r="BX4">
        <v>0.68665357894736834</v>
      </c>
      <c r="BY4">
        <v>0.68388157894736834</v>
      </c>
      <c r="BZ4">
        <v>0.68052599999999996</v>
      </c>
      <c r="CA4">
        <v>0.67717042105263159</v>
      </c>
      <c r="CB4">
        <v>0.6738148421052631</v>
      </c>
      <c r="CC4">
        <v>0.6695838947368421</v>
      </c>
      <c r="CD4">
        <v>0.66455052631578948</v>
      </c>
      <c r="CE4">
        <v>0.65951715789473686</v>
      </c>
      <c r="CF4">
        <v>0.65448378947368424</v>
      </c>
      <c r="CG4">
        <v>0.65010694736842101</v>
      </c>
      <c r="CH4">
        <v>0.64675136842105263</v>
      </c>
      <c r="CI4">
        <v>0.64339578947368425</v>
      </c>
      <c r="CJ4">
        <v>0.64004021052631577</v>
      </c>
      <c r="CK4">
        <v>0.6353715789473684</v>
      </c>
      <c r="CL4">
        <v>0.6269826315789474</v>
      </c>
      <c r="CM4">
        <v>0.6185936842105263</v>
      </c>
      <c r="CN4">
        <v>0.61020473684210519</v>
      </c>
      <c r="CO4">
        <v>0.60159694736842106</v>
      </c>
      <c r="CP4">
        <v>0.59153021052631571</v>
      </c>
      <c r="CQ4">
        <v>0.58146347368421047</v>
      </c>
      <c r="CR4">
        <v>0.57139673684210535</v>
      </c>
      <c r="CS4">
        <v>0.56133</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1</v>
      </c>
      <c r="C4">
        <v>1</v>
      </c>
      <c r="D4">
        <v>1</v>
      </c>
      <c r="E4">
        <v>1</v>
      </c>
      <c r="F4">
        <v>1</v>
      </c>
      <c r="G4">
        <v>0.99578947368421056</v>
      </c>
      <c r="H4">
        <v>0.99094736842105258</v>
      </c>
      <c r="I4">
        <v>0.98610526315789471</v>
      </c>
      <c r="J4">
        <v>0.98126315789473684</v>
      </c>
      <c r="K4">
        <v>0.98178947368421055</v>
      </c>
      <c r="L4">
        <v>0.98421052631578942</v>
      </c>
      <c r="M4">
        <v>0.98663157894736842</v>
      </c>
      <c r="N4">
        <v>0.98905263157894741</v>
      </c>
      <c r="O4">
        <v>0.985578947368421</v>
      </c>
      <c r="P4">
        <v>0.97831578947368425</v>
      </c>
      <c r="Q4">
        <v>0.97105263157894739</v>
      </c>
      <c r="R4">
        <v>0.96378947368421053</v>
      </c>
      <c r="S4">
        <v>0.94610526315789467</v>
      </c>
      <c r="T4">
        <v>0.91705263157894734</v>
      </c>
      <c r="U4">
        <v>0.88800000000000001</v>
      </c>
      <c r="V4">
        <v>0.85894736842105257</v>
      </c>
      <c r="W4">
        <v>0.83663157894736839</v>
      </c>
      <c r="X4">
        <v>0.82694736842105265</v>
      </c>
      <c r="Y4">
        <v>0.8172631578947368</v>
      </c>
      <c r="Z4">
        <v>0.80757894736842106</v>
      </c>
      <c r="AA4">
        <v>0.80210526315789477</v>
      </c>
      <c r="AB4">
        <v>0.81178947368421051</v>
      </c>
      <c r="AC4">
        <v>0.82147368421052636</v>
      </c>
      <c r="AD4">
        <v>0.8311578947368421</v>
      </c>
      <c r="AE4">
        <v>0.84105263157894739</v>
      </c>
      <c r="AF4">
        <v>0.85315789473684212</v>
      </c>
      <c r="AG4">
        <v>0.86526315789473685</v>
      </c>
      <c r="AH4">
        <v>0.87736842105263158</v>
      </c>
      <c r="AI4">
        <v>0.88947368421052631</v>
      </c>
      <c r="AJ4">
        <v>0.90621052631578947</v>
      </c>
      <c r="AK4">
        <v>0.92315789473684207</v>
      </c>
      <c r="AL4">
        <v>0.94010526315789478</v>
      </c>
      <c r="AM4">
        <v>0.95705263157894738</v>
      </c>
      <c r="AN4">
        <v>0.96399999999999997</v>
      </c>
      <c r="AO4">
        <v>0.96884210526315784</v>
      </c>
      <c r="AP4">
        <v>0.97368421052631582</v>
      </c>
      <c r="AQ4">
        <v>0.97852631578947369</v>
      </c>
      <c r="AR4">
        <v>0.96989473684210525</v>
      </c>
      <c r="AS4">
        <v>0.95536842105263164</v>
      </c>
      <c r="AT4">
        <v>0.94084210526315792</v>
      </c>
      <c r="AU4">
        <v>0.9263157894736842</v>
      </c>
      <c r="AV4">
        <v>0.90494736842105272</v>
      </c>
      <c r="AW4">
        <v>0.87831578947368427</v>
      </c>
      <c r="AX4">
        <v>0.85168421052631582</v>
      </c>
      <c r="AY4">
        <v>0.82505263157894737</v>
      </c>
      <c r="AZ4">
        <v>0.80473684210526319</v>
      </c>
      <c r="BA4">
        <v>0.79263157894736846</v>
      </c>
      <c r="BB4">
        <v>0.78052631578947373</v>
      </c>
      <c r="BC4">
        <v>0.768421052631579</v>
      </c>
      <c r="BD4">
        <v>0.75336842105263158</v>
      </c>
      <c r="BE4">
        <v>0.73157894736842111</v>
      </c>
      <c r="BF4">
        <v>0.70978947368421064</v>
      </c>
      <c r="BG4">
        <v>0.68799999999999994</v>
      </c>
      <c r="BH4">
        <v>0.67042105263157903</v>
      </c>
      <c r="BI4">
        <v>0.67284210526315791</v>
      </c>
      <c r="BJ4">
        <v>0.6752631578947369</v>
      </c>
      <c r="BK4">
        <v>0.67768421052631589</v>
      </c>
      <c r="BL4">
        <v>0.68221052631578949</v>
      </c>
      <c r="BM4">
        <v>0.73305263157894762</v>
      </c>
      <c r="BN4">
        <v>0.78389473684210531</v>
      </c>
      <c r="BO4">
        <v>0.83473684210526311</v>
      </c>
      <c r="BP4">
        <v>0.88557894736842124</v>
      </c>
      <c r="BQ4">
        <v>0.89442105263157889</v>
      </c>
      <c r="BR4">
        <v>0.89926315789473688</v>
      </c>
      <c r="BS4">
        <v>0.90410526315789475</v>
      </c>
      <c r="BT4">
        <v>0.90894736842105261</v>
      </c>
      <c r="BU4">
        <v>0.91947368421052633</v>
      </c>
      <c r="BV4">
        <v>0.93157894736842106</v>
      </c>
      <c r="BW4">
        <v>0.94368421052631568</v>
      </c>
      <c r="BX4">
        <v>0.95578947368421052</v>
      </c>
      <c r="BY4">
        <v>0.96631578947368424</v>
      </c>
      <c r="BZ4">
        <v>0.97599999999999998</v>
      </c>
      <c r="CA4">
        <v>0.98568421052631572</v>
      </c>
      <c r="CB4">
        <v>0.99536842105263157</v>
      </c>
      <c r="CC4">
        <v>0.99621052631578955</v>
      </c>
      <c r="CD4">
        <v>0.98894736842105258</v>
      </c>
      <c r="CE4">
        <v>0.98168421052631571</v>
      </c>
      <c r="CF4">
        <v>0.97442105263157897</v>
      </c>
      <c r="CG4">
        <v>0.96147368421052626</v>
      </c>
      <c r="CH4">
        <v>0.93968421052631568</v>
      </c>
      <c r="CI4">
        <v>0.91789473684210532</v>
      </c>
      <c r="CJ4">
        <v>0.89610526315789474</v>
      </c>
      <c r="CK4">
        <v>0.87873684210526315</v>
      </c>
      <c r="CL4">
        <v>0.87389473684210528</v>
      </c>
      <c r="CM4">
        <v>0.86905263157894741</v>
      </c>
      <c r="CN4">
        <v>0.86421052631578943</v>
      </c>
      <c r="CO4">
        <v>0.8590526315789474</v>
      </c>
      <c r="CP4">
        <v>0.85178947368421054</v>
      </c>
      <c r="CQ4">
        <v>0.84452631578947357</v>
      </c>
      <c r="CR4">
        <v>0.83726315789473682</v>
      </c>
      <c r="CS4">
        <v>0.83</v>
      </c>
    </row>
    <row r="5" spans="1:97">
      <c r="A5" t="s">
        <v>9698</v>
      </c>
      <c r="B5">
        <v>0.23</v>
      </c>
      <c r="C5">
        <v>0.21305263157894741</v>
      </c>
      <c r="D5">
        <v>0.1961052631578947</v>
      </c>
      <c r="E5">
        <v>0.1791578947368421</v>
      </c>
      <c r="F5">
        <v>0.1622105263157895</v>
      </c>
      <c r="G5">
        <v>0.15578947368421051</v>
      </c>
      <c r="H5">
        <v>0.15094736842105261</v>
      </c>
      <c r="I5">
        <v>0.14610526315789471</v>
      </c>
      <c r="J5">
        <v>0.1412631578947369</v>
      </c>
      <c r="K5">
        <v>0.13642105263157889</v>
      </c>
      <c r="L5">
        <v>0.1315789473684211</v>
      </c>
      <c r="M5">
        <v>0.1267368421052632</v>
      </c>
      <c r="N5">
        <v>0.12189473684210531</v>
      </c>
      <c r="O5">
        <v>0.1067368421052632</v>
      </c>
      <c r="P5">
        <v>8.4947368421052633E-2</v>
      </c>
      <c r="Q5">
        <v>6.315789473684208E-2</v>
      </c>
      <c r="R5">
        <v>4.1368421052631568E-2</v>
      </c>
      <c r="S5">
        <v>2.652631578947369E-2</v>
      </c>
      <c r="T5">
        <v>1.926315789473684E-2</v>
      </c>
      <c r="U5">
        <v>1.2000000000000011E-2</v>
      </c>
      <c r="V5">
        <v>4.7368421052631608E-3</v>
      </c>
      <c r="W5">
        <v>0</v>
      </c>
      <c r="X5">
        <v>0</v>
      </c>
      <c r="Y5">
        <v>0</v>
      </c>
      <c r="Z5">
        <v>0</v>
      </c>
      <c r="AA5">
        <v>0</v>
      </c>
      <c r="AB5">
        <v>0</v>
      </c>
      <c r="AC5">
        <v>0</v>
      </c>
      <c r="AD5">
        <v>0</v>
      </c>
      <c r="AE5">
        <v>0</v>
      </c>
      <c r="AF5">
        <v>0</v>
      </c>
      <c r="AG5">
        <v>0</v>
      </c>
      <c r="AH5">
        <v>0</v>
      </c>
      <c r="AI5">
        <v>0</v>
      </c>
      <c r="AJ5">
        <v>0</v>
      </c>
      <c r="AK5">
        <v>0</v>
      </c>
      <c r="AL5">
        <v>0</v>
      </c>
      <c r="AM5">
        <v>0</v>
      </c>
      <c r="AN5">
        <v>2.9999999999999891E-2</v>
      </c>
      <c r="AO5">
        <v>6.6315789473684286E-2</v>
      </c>
      <c r="AP5">
        <v>0.10263157894736839</v>
      </c>
      <c r="AQ5">
        <v>0.13894736842105249</v>
      </c>
      <c r="AR5">
        <v>0.16852631578947369</v>
      </c>
      <c r="AS5">
        <v>0.19515789473684211</v>
      </c>
      <c r="AT5">
        <v>0.22178947368421051</v>
      </c>
      <c r="AU5">
        <v>0.24842105263157899</v>
      </c>
      <c r="AV5">
        <v>0.26273684210526321</v>
      </c>
      <c r="AW5">
        <v>0.26757894736842108</v>
      </c>
      <c r="AX5">
        <v>0.27242105263157901</v>
      </c>
      <c r="AY5">
        <v>0.27726315789473688</v>
      </c>
      <c r="AZ5">
        <v>0.2726315789473685</v>
      </c>
      <c r="BA5">
        <v>0.25568421052631568</v>
      </c>
      <c r="BB5">
        <v>0.23873684210526319</v>
      </c>
      <c r="BC5">
        <v>0.22178947368421059</v>
      </c>
      <c r="BD5">
        <v>0.2077894736842105</v>
      </c>
      <c r="BE5">
        <v>0.20052631578947369</v>
      </c>
      <c r="BF5">
        <v>0.19326315789473689</v>
      </c>
      <c r="BG5">
        <v>0.186</v>
      </c>
      <c r="BH5">
        <v>0.18884210526315789</v>
      </c>
      <c r="BI5">
        <v>0.23968421052631569</v>
      </c>
      <c r="BJ5">
        <v>0.29052631578947391</v>
      </c>
      <c r="BK5">
        <v>0.34136842105263171</v>
      </c>
      <c r="BL5">
        <v>0.39073684210526322</v>
      </c>
      <c r="BM5">
        <v>0.40768421052631593</v>
      </c>
      <c r="BN5">
        <v>0.42463157894736853</v>
      </c>
      <c r="BO5">
        <v>0.44157894736842113</v>
      </c>
      <c r="BP5">
        <v>0.45852631578947378</v>
      </c>
      <c r="BQ5">
        <v>0.48873684210526303</v>
      </c>
      <c r="BR5">
        <v>0.52021052631578946</v>
      </c>
      <c r="BS5">
        <v>0.55168421052631589</v>
      </c>
      <c r="BT5">
        <v>0.58315789473684188</v>
      </c>
      <c r="BU5">
        <v>0.58242105263157895</v>
      </c>
      <c r="BV5">
        <v>0.5727368421052631</v>
      </c>
      <c r="BW5">
        <v>0.56305263157894747</v>
      </c>
      <c r="BX5">
        <v>0.55336842105263162</v>
      </c>
      <c r="BY5">
        <v>0.54526315789473689</v>
      </c>
      <c r="BZ5">
        <v>0.53800000000000003</v>
      </c>
      <c r="CA5">
        <v>0.53073684210526317</v>
      </c>
      <c r="CB5">
        <v>0.52347368421052631</v>
      </c>
      <c r="CC5">
        <v>0.51747368421052631</v>
      </c>
      <c r="CD5">
        <v>0.51263157894736844</v>
      </c>
      <c r="CE5">
        <v>0.50778947368421057</v>
      </c>
      <c r="CF5">
        <v>0.5029473684210527</v>
      </c>
      <c r="CG5">
        <v>0.49242105263157898</v>
      </c>
      <c r="CH5">
        <v>0.47305263157894728</v>
      </c>
      <c r="CI5">
        <v>0.45368421052631591</v>
      </c>
      <c r="CJ5">
        <v>0.43431578947368421</v>
      </c>
      <c r="CK5">
        <v>0.42252631578947369</v>
      </c>
      <c r="CL5">
        <v>0.43221052631578938</v>
      </c>
      <c r="CM5">
        <v>0.44189473684210528</v>
      </c>
      <c r="CN5">
        <v>0.45157894736842108</v>
      </c>
      <c r="CO5">
        <v>0.46094736842105261</v>
      </c>
      <c r="CP5">
        <v>0.46821052631578952</v>
      </c>
      <c r="CQ5">
        <v>0.47547368421052638</v>
      </c>
      <c r="CR5">
        <v>0.48273684210526308</v>
      </c>
      <c r="CS5">
        <v>0.49</v>
      </c>
    </row>
    <row r="6" spans="1:97">
      <c r="A6" t="s">
        <v>9705</v>
      </c>
      <c r="B6">
        <v>0.42</v>
      </c>
      <c r="C6">
        <v>0.41273684210526312</v>
      </c>
      <c r="D6">
        <v>0.40547368421052632</v>
      </c>
      <c r="E6">
        <v>0.39821052631578951</v>
      </c>
      <c r="F6">
        <v>0.39094736842105271</v>
      </c>
      <c r="G6">
        <v>0.40894736842105261</v>
      </c>
      <c r="H6">
        <v>0.43073684210526308</v>
      </c>
      <c r="I6">
        <v>0.45252631578947372</v>
      </c>
      <c r="J6">
        <v>0.47431578947368419</v>
      </c>
      <c r="K6">
        <v>0.46926315789473683</v>
      </c>
      <c r="L6">
        <v>0.45473684210526322</v>
      </c>
      <c r="M6">
        <v>0.4402105263157895</v>
      </c>
      <c r="N6">
        <v>0.42568421052631578</v>
      </c>
      <c r="O6">
        <v>0.39200000000000002</v>
      </c>
      <c r="P6">
        <v>0.34599999999999997</v>
      </c>
      <c r="Q6">
        <v>0.29999999999999988</v>
      </c>
      <c r="R6">
        <v>0.254</v>
      </c>
      <c r="S6">
        <v>0.21610526315789469</v>
      </c>
      <c r="T6">
        <v>0.18705263157894739</v>
      </c>
      <c r="U6">
        <v>0.158</v>
      </c>
      <c r="V6">
        <v>0.12894736842105259</v>
      </c>
      <c r="W6">
        <v>0.10915789473684211</v>
      </c>
      <c r="X6">
        <v>0.1067368421052632</v>
      </c>
      <c r="Y6">
        <v>0.1043157894736842</v>
      </c>
      <c r="Z6">
        <v>0.1018947368421053</v>
      </c>
      <c r="AA6">
        <v>0.1063157894736842</v>
      </c>
      <c r="AB6">
        <v>0.13536842105263161</v>
      </c>
      <c r="AC6">
        <v>0.164421052631579</v>
      </c>
      <c r="AD6">
        <v>0.1934736842105263</v>
      </c>
      <c r="AE6">
        <v>0.22168421052631579</v>
      </c>
      <c r="AF6">
        <v>0.24105263157894741</v>
      </c>
      <c r="AG6">
        <v>0.26042105263157889</v>
      </c>
      <c r="AH6">
        <v>0.27978947368421048</v>
      </c>
      <c r="AI6">
        <v>0.29915789473684212</v>
      </c>
      <c r="AJ6">
        <v>0.27221052631578951</v>
      </c>
      <c r="AK6">
        <v>0.24315789473684221</v>
      </c>
      <c r="AL6">
        <v>0.21410526315789469</v>
      </c>
      <c r="AM6">
        <v>0.18505263157894741</v>
      </c>
      <c r="AN6">
        <v>0.16600000000000001</v>
      </c>
      <c r="AO6">
        <v>0.1490526315789473</v>
      </c>
      <c r="AP6">
        <v>0.1321052631578947</v>
      </c>
      <c r="AQ6">
        <v>0.1151578947368422</v>
      </c>
      <c r="AR6">
        <v>0.11</v>
      </c>
      <c r="AS6">
        <v>0.11</v>
      </c>
      <c r="AT6">
        <v>0.11</v>
      </c>
      <c r="AU6">
        <v>0.11</v>
      </c>
      <c r="AV6">
        <v>0.1113684210526316</v>
      </c>
      <c r="AW6">
        <v>0.1137894736842105</v>
      </c>
      <c r="AX6">
        <v>0.1162105263157895</v>
      </c>
      <c r="AY6">
        <v>0.11863157894736839</v>
      </c>
      <c r="AZ6">
        <v>0.1221052631578947</v>
      </c>
      <c r="BA6">
        <v>0.12694736842105259</v>
      </c>
      <c r="BB6">
        <v>0.13178947368421051</v>
      </c>
      <c r="BC6">
        <v>0.13663157894736841</v>
      </c>
      <c r="BD6">
        <v>0.1318947368421052</v>
      </c>
      <c r="BE6">
        <v>0.10526315789473679</v>
      </c>
      <c r="BF6">
        <v>7.8631578947368483E-2</v>
      </c>
      <c r="BG6">
        <v>5.1999999999999921E-2</v>
      </c>
      <c r="BH6">
        <v>2.8736842105263151E-2</v>
      </c>
      <c r="BI6">
        <v>2.1473684210526329E-2</v>
      </c>
      <c r="BJ6">
        <v>1.421052631578945E-2</v>
      </c>
      <c r="BK6">
        <v>6.9473684210526257E-3</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6.6315789473684111E-3</v>
      </c>
      <c r="CH6">
        <v>2.357894736842113E-2</v>
      </c>
      <c r="CI6">
        <v>4.0526315789473598E-2</v>
      </c>
      <c r="CJ6">
        <v>5.7473684210526323E-2</v>
      </c>
      <c r="CK6">
        <v>6.5578947368420987E-2</v>
      </c>
      <c r="CL6">
        <v>4.8631578947368512E-2</v>
      </c>
      <c r="CM6">
        <v>3.1684210526315801E-2</v>
      </c>
      <c r="CN6">
        <v>1.4736842105263079E-2</v>
      </c>
      <c r="CO6">
        <v>6.3157894736839634E-4</v>
      </c>
      <c r="CP6">
        <v>5.4736842105263146E-3</v>
      </c>
      <c r="CQ6">
        <v>1.031578947368423E-2</v>
      </c>
      <c r="CR6">
        <v>1.515789473684208E-2</v>
      </c>
      <c r="CS6">
        <v>0.02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8.4736842105263138E-2</v>
      </c>
      <c r="AK4">
        <v>0.1210526315789473</v>
      </c>
      <c r="AL4">
        <v>0.15736842105263171</v>
      </c>
      <c r="AM4">
        <v>0.19368421052631579</v>
      </c>
      <c r="AN4">
        <v>0.23999999999999991</v>
      </c>
      <c r="AO4">
        <v>0.28842105263157908</v>
      </c>
      <c r="AP4">
        <v>0.33684210526315789</v>
      </c>
      <c r="AQ4">
        <v>0.38526315789473681</v>
      </c>
      <c r="AR4">
        <v>0.41010526315789481</v>
      </c>
      <c r="AS4">
        <v>0.42463157894736842</v>
      </c>
      <c r="AT4">
        <v>0.43915789473684208</v>
      </c>
      <c r="AU4">
        <v>0.45368421052631591</v>
      </c>
      <c r="AV4">
        <v>0.45178947368421057</v>
      </c>
      <c r="AW4">
        <v>0.43726315789473691</v>
      </c>
      <c r="AX4">
        <v>0.42273684210526308</v>
      </c>
      <c r="AY4">
        <v>0.40821052631578952</v>
      </c>
      <c r="AZ4">
        <v>0.4</v>
      </c>
      <c r="BA4">
        <v>0.4</v>
      </c>
      <c r="BB4">
        <v>0.4</v>
      </c>
      <c r="BC4">
        <v>0.4</v>
      </c>
      <c r="BD4">
        <v>0.39484210526315788</v>
      </c>
      <c r="BE4">
        <v>0.37789473684210528</v>
      </c>
      <c r="BF4">
        <v>0.36094736842105268</v>
      </c>
      <c r="BG4">
        <v>0.34399999999999997</v>
      </c>
      <c r="BH4">
        <v>0.32494736842105271</v>
      </c>
      <c r="BI4">
        <v>0.29589473684210532</v>
      </c>
      <c r="BJ4">
        <v>0.26684210526315782</v>
      </c>
      <c r="BK4">
        <v>0.2377894736842105</v>
      </c>
      <c r="BL4">
        <v>0.2091578947368421</v>
      </c>
      <c r="BM4">
        <v>0.18978947368421051</v>
      </c>
      <c r="BN4">
        <v>0.17042105263157889</v>
      </c>
      <c r="BO4">
        <v>0.15105263157894741</v>
      </c>
      <c r="BP4">
        <v>0.13168421052631571</v>
      </c>
      <c r="BQ4">
        <v>0.1034736842105265</v>
      </c>
      <c r="BR4">
        <v>7.4421052631578985E-2</v>
      </c>
      <c r="BS4">
        <v>4.5368421052631468E-2</v>
      </c>
      <c r="BT4">
        <v>1.6315789473684381E-2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0.1216842105263158</v>
      </c>
      <c r="AK5">
        <v>0.1652631578947367</v>
      </c>
      <c r="AL5">
        <v>0.208842105263158</v>
      </c>
      <c r="AM5">
        <v>0.25242105263157888</v>
      </c>
      <c r="AN5">
        <v>0.29199999999999993</v>
      </c>
      <c r="AO5">
        <v>0.33073684210526322</v>
      </c>
      <c r="AP5">
        <v>0.36947368421052629</v>
      </c>
      <c r="AQ5">
        <v>0.40821052631578941</v>
      </c>
      <c r="AR5">
        <v>0.43178947368421061</v>
      </c>
      <c r="AS5">
        <v>0.44873684210526321</v>
      </c>
      <c r="AT5">
        <v>0.46568421052631581</v>
      </c>
      <c r="AU5">
        <v>0.48263157894736852</v>
      </c>
      <c r="AV5">
        <v>0.49</v>
      </c>
      <c r="AW5">
        <v>0.49</v>
      </c>
      <c r="AX5">
        <v>0.49</v>
      </c>
      <c r="AY5">
        <v>0.49</v>
      </c>
      <c r="AZ5">
        <v>0.48263157894736852</v>
      </c>
      <c r="BA5">
        <v>0.46568421052631581</v>
      </c>
      <c r="BB5">
        <v>0.44873684210526321</v>
      </c>
      <c r="BC5">
        <v>0.43178947368421061</v>
      </c>
      <c r="BD5">
        <v>0.41410526315789459</v>
      </c>
      <c r="BE5">
        <v>0.39473684210526322</v>
      </c>
      <c r="BF5">
        <v>0.37536842105263157</v>
      </c>
      <c r="BG5">
        <v>0.35599999999999998</v>
      </c>
      <c r="BH5">
        <v>0.33747368421052631</v>
      </c>
      <c r="BI5">
        <v>0.32294736842105271</v>
      </c>
      <c r="BJ5">
        <v>0.30842105263157887</v>
      </c>
      <c r="BK5">
        <v>0.29389473684210532</v>
      </c>
      <c r="BL5">
        <v>0.27810526315789491</v>
      </c>
      <c r="BM5">
        <v>0.23452631578947361</v>
      </c>
      <c r="BN5">
        <v>0.19094736842105259</v>
      </c>
      <c r="BO5">
        <v>0.14736842105263159</v>
      </c>
      <c r="BP5">
        <v>0.1037894736842104</v>
      </c>
      <c r="BQ5">
        <v>8.0105263157894874E-2</v>
      </c>
      <c r="BR5">
        <v>5.8315789473684237E-2</v>
      </c>
      <c r="BS5">
        <v>3.6526315789473601E-2</v>
      </c>
      <c r="BT5">
        <v>1.4736842105263281E-2</v>
      </c>
      <c r="BU5">
        <v>8.1052631578947404E-3</v>
      </c>
      <c r="BV5">
        <v>5.6842105263157803E-3</v>
      </c>
      <c r="BW5">
        <v>3.2631578947368571E-3</v>
      </c>
      <c r="BX5">
        <v>8.4210526315789749E-4</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6.1894736842105273E-2</v>
      </c>
      <c r="AF6">
        <v>8.3684210526315819E-2</v>
      </c>
      <c r="AG6">
        <v>0.1054736842105263</v>
      </c>
      <c r="AH6">
        <v>0.12726315789473691</v>
      </c>
      <c r="AI6">
        <v>0.14905263157894741</v>
      </c>
      <c r="AJ6">
        <v>0.16621052631578939</v>
      </c>
      <c r="AK6">
        <v>0.18315789473684199</v>
      </c>
      <c r="AL6">
        <v>0.20010526315789481</v>
      </c>
      <c r="AM6">
        <v>0.21705263157894741</v>
      </c>
      <c r="AN6">
        <v>0.24399999999999991</v>
      </c>
      <c r="AO6">
        <v>0.27305263157894738</v>
      </c>
      <c r="AP6">
        <v>0.30210526315789482</v>
      </c>
      <c r="AQ6">
        <v>0.33115789473684198</v>
      </c>
      <c r="AR6">
        <v>0.34</v>
      </c>
      <c r="AS6">
        <v>0.34</v>
      </c>
      <c r="AT6">
        <v>0.34</v>
      </c>
      <c r="AU6">
        <v>0.34</v>
      </c>
      <c r="AV6">
        <v>0.33178947368421058</v>
      </c>
      <c r="AW6">
        <v>0.31726315789473691</v>
      </c>
      <c r="AX6">
        <v>0.30273684210526308</v>
      </c>
      <c r="AY6">
        <v>0.28821052631578947</v>
      </c>
      <c r="AZ6">
        <v>0.27684210526315789</v>
      </c>
      <c r="BA6">
        <v>0.26957894736842097</v>
      </c>
      <c r="BB6">
        <v>0.26231578947368422</v>
      </c>
      <c r="BC6">
        <v>0.25505263157894742</v>
      </c>
      <c r="BD6">
        <v>0.24557894736842101</v>
      </c>
      <c r="BE6">
        <v>0.2310526315789474</v>
      </c>
      <c r="BF6">
        <v>0.21652631578947371</v>
      </c>
      <c r="BG6">
        <v>0.20200000000000001</v>
      </c>
      <c r="BH6">
        <v>0.18621052631578949</v>
      </c>
      <c r="BI6">
        <v>0.164421052631579</v>
      </c>
      <c r="BJ6">
        <v>0.14263157894736839</v>
      </c>
      <c r="BK6">
        <v>0.1208421052631579</v>
      </c>
      <c r="BL6">
        <v>9.9263157894736873E-2</v>
      </c>
      <c r="BM6">
        <v>8.2315789473684162E-2</v>
      </c>
      <c r="BN6">
        <v>6.5368421052631576E-2</v>
      </c>
      <c r="BO6">
        <v>4.8421052631578983E-2</v>
      </c>
      <c r="BP6">
        <v>3.1473684210526251E-2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