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14\"/>
    </mc:Choice>
  </mc:AlternateContent>
  <xr:revisionPtr revIDLastSave="0" documentId="8_{1D8BCEE6-1BD2-4E5D-ADCF-FE9D79DDDB2A}"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<sst xmlns="http://schemas.openxmlformats.org/spreadsheetml/2006/main" count="41637" uniqueCount="10286">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</sst>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0.54708179999999995</v>
      </c>
      <c r="C4">
        <v>0.53917425473684211</v>
      </c>
      <c r="D4">
        <v>0.53126670947368415</v>
      </c>
      <c r="E4">
        <v>0.52335916421052631</v>
      </c>
      <c r="F4">
        <v>0.51545161894736846</v>
      </c>
      <c r="G4">
        <v>0.50926310526315788</v>
      </c>
      <c r="H4">
        <v>0.50333244631578944</v>
      </c>
      <c r="I4">
        <v>0.49740178736842111</v>
      </c>
      <c r="J4">
        <v>0.49147112842105273</v>
      </c>
      <c r="K4">
        <v>0.48846282315789469</v>
      </c>
      <c r="L4">
        <v>0.48648593684210528</v>
      </c>
      <c r="M4">
        <v>0.48450905052631582</v>
      </c>
      <c r="N4">
        <v>0.4825321642105263</v>
      </c>
      <c r="O4">
        <v>0.48175859999999998</v>
      </c>
      <c r="P4">
        <v>0.48175859999999998</v>
      </c>
      <c r="Q4">
        <v>0.48175859999999998</v>
      </c>
      <c r="R4">
        <v>0.48175859999999998</v>
      </c>
      <c r="S4">
        <v>0.48270406736842097</v>
      </c>
      <c r="T4">
        <v>0.48468095368421049</v>
      </c>
      <c r="U4">
        <v>0.48665784000000001</v>
      </c>
      <c r="V4">
        <v>0.48863472631578952</v>
      </c>
      <c r="W4">
        <v>0.4995505768421053</v>
      </c>
      <c r="X4">
        <v>0.52722698526315792</v>
      </c>
      <c r="Y4">
        <v>0.55490339368421049</v>
      </c>
      <c r="Z4">
        <v>0.58257980210526317</v>
      </c>
      <c r="AA4">
        <v>0.6093966947368421</v>
      </c>
      <c r="AB4">
        <v>0.63311933052631575</v>
      </c>
      <c r="AC4">
        <v>0.6568419663157895</v>
      </c>
      <c r="AD4">
        <v>0.68056460210526315</v>
      </c>
      <c r="AE4">
        <v>0.70377152842105262</v>
      </c>
      <c r="AF4">
        <v>0.72156350526315793</v>
      </c>
      <c r="AG4">
        <v>0.73935548210526314</v>
      </c>
      <c r="AH4">
        <v>0.75714745894736846</v>
      </c>
      <c r="AI4">
        <v>0.77493943578947366</v>
      </c>
      <c r="AJ4">
        <v>0.77760393473684208</v>
      </c>
      <c r="AK4">
        <v>0.7795808210526316</v>
      </c>
      <c r="AL4">
        <v>0.78155770736842101</v>
      </c>
      <c r="AM4">
        <v>0.78353459368421052</v>
      </c>
      <c r="AN4">
        <v>0.78387839999999998</v>
      </c>
      <c r="AO4">
        <v>0.78387839999999998</v>
      </c>
      <c r="AP4">
        <v>0.78387839999999998</v>
      </c>
      <c r="AQ4">
        <v>0.78387839999999998</v>
      </c>
      <c r="AR4">
        <v>0.78250317473684206</v>
      </c>
      <c r="AS4">
        <v>0.78052628842105265</v>
      </c>
      <c r="AT4">
        <v>0.77854940210526313</v>
      </c>
      <c r="AU4">
        <v>0.77657251578947362</v>
      </c>
      <c r="AV4">
        <v>0.77571299999999999</v>
      </c>
      <c r="AW4">
        <v>0.77571299999999999</v>
      </c>
      <c r="AX4">
        <v>0.77571299999999999</v>
      </c>
      <c r="AY4">
        <v>0.77571299999999999</v>
      </c>
      <c r="AZ4">
        <v>0.77571299999999999</v>
      </c>
      <c r="BA4">
        <v>0.77571299999999999</v>
      </c>
      <c r="BB4">
        <v>0.77571299999999999</v>
      </c>
      <c r="BC4">
        <v>0.77571299999999999</v>
      </c>
      <c r="BD4">
        <v>0.77450967789473679</v>
      </c>
      <c r="BE4">
        <v>0.77055590526315787</v>
      </c>
      <c r="BF4">
        <v>0.76660213263157895</v>
      </c>
      <c r="BG4">
        <v>0.76264836000000003</v>
      </c>
      <c r="BH4">
        <v>0.75972600631578946</v>
      </c>
      <c r="BI4">
        <v>0.76170289263157898</v>
      </c>
      <c r="BJ4">
        <v>0.76367977894736838</v>
      </c>
      <c r="BK4">
        <v>0.7656566652631579</v>
      </c>
      <c r="BL4">
        <v>0.76797735789473687</v>
      </c>
      <c r="BM4">
        <v>0.77786178947368423</v>
      </c>
      <c r="BN4">
        <v>0.78774622105263159</v>
      </c>
      <c r="BO4">
        <v>0.79763065263157895</v>
      </c>
      <c r="BP4">
        <v>0.80751508421052642</v>
      </c>
      <c r="BQ4">
        <v>0.81017958315789473</v>
      </c>
      <c r="BR4">
        <v>0.81215646947368425</v>
      </c>
      <c r="BS4">
        <v>0.81413335578947377</v>
      </c>
      <c r="BT4">
        <v>0.81611024210526317</v>
      </c>
      <c r="BU4">
        <v>0.81654000000000004</v>
      </c>
      <c r="BV4">
        <v>0.81654000000000004</v>
      </c>
      <c r="BW4">
        <v>0.81654000000000004</v>
      </c>
      <c r="BX4">
        <v>0.81654000000000004</v>
      </c>
      <c r="BY4">
        <v>0.81138290526315793</v>
      </c>
      <c r="BZ4">
        <v>0.80347536000000008</v>
      </c>
      <c r="CA4">
        <v>0.79556781473684213</v>
      </c>
      <c r="CB4">
        <v>0.78766026947368417</v>
      </c>
      <c r="CC4">
        <v>0.77872130526315797</v>
      </c>
      <c r="CD4">
        <v>0.7688368736842105</v>
      </c>
      <c r="CE4">
        <v>0.75895244210526314</v>
      </c>
      <c r="CF4">
        <v>0.74906801052631589</v>
      </c>
      <c r="CG4">
        <v>0.73686288631578956</v>
      </c>
      <c r="CH4">
        <v>0.72104779578947364</v>
      </c>
      <c r="CI4">
        <v>0.70523270526315796</v>
      </c>
      <c r="CJ4">
        <v>0.68941761473684215</v>
      </c>
      <c r="CK4">
        <v>0.67257110526315778</v>
      </c>
      <c r="CL4">
        <v>0.65280224210526328</v>
      </c>
      <c r="CM4">
        <v>0.63303337894736844</v>
      </c>
      <c r="CN4">
        <v>0.61326451578947361</v>
      </c>
      <c r="CO4">
        <v>0.593495652631579</v>
      </c>
      <c r="CP4">
        <v>0.57372678947368416</v>
      </c>
      <c r="CQ4">
        <v>0.55395792631578933</v>
      </c>
      <c r="CR4">
        <v>0.53418906315789483</v>
      </c>
      <c r="CS4">
        <v>0.51442019999999999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0.28999999999999998</v>
      </c>
      <c r="C4">
        <v>0.27063157894736839</v>
      </c>
      <c r="D4">
        <v>0.25126315789473691</v>
      </c>
      <c r="E4">
        <v>0.23189473684210529</v>
      </c>
      <c r="F4">
        <v>0.2125263157894737</v>
      </c>
      <c r="G4">
        <v>0.23526315789473681</v>
      </c>
      <c r="H4">
        <v>0.26431578947368423</v>
      </c>
      <c r="I4">
        <v>0.29336842105263161</v>
      </c>
      <c r="J4">
        <v>0.32242105263157889</v>
      </c>
      <c r="K4">
        <v>0.32642105263157889</v>
      </c>
      <c r="L4">
        <v>0.32157894736842108</v>
      </c>
      <c r="M4">
        <v>0.31673684210526309</v>
      </c>
      <c r="N4">
        <v>0.31189473684210528</v>
      </c>
      <c r="O4">
        <v>0.26431578947368423</v>
      </c>
      <c r="P4">
        <v>0.18926315789473691</v>
      </c>
      <c r="Q4">
        <v>0.1142105263157894</v>
      </c>
      <c r="R4">
        <v>3.9157894736842107E-2</v>
      </c>
      <c r="S4">
        <v>0</v>
      </c>
      <c r="T4">
        <v>0</v>
      </c>
      <c r="U4">
        <v>0</v>
      </c>
      <c r="V4">
        <v>0</v>
      </c>
      <c r="W4">
        <v>0</v>
      </c>
      <c r="X4">
        <v>0</v>
      </c>
      <c r="Y4">
        <v>0</v>
      </c>
      <c r="Z4">
        <v>0</v>
      </c>
      <c r="AA4">
        <v>0</v>
      </c>
      <c r="AB4">
        <v>0</v>
      </c>
      <c r="AC4">
        <v>0</v>
      </c>
      <c r="AD4">
        <v>0</v>
      </c>
      <c r="AE4">
        <v>0</v>
      </c>
      <c r="AF4">
        <v>0</v>
      </c>
      <c r="AG4">
        <v>0</v>
      </c>
      <c r="AH4">
        <v>0</v>
      </c>
      <c r="AI4">
        <v>0</v>
      </c>
      <c r="AJ4">
        <v>3.0105263157894711E-2</v>
      </c>
      <c r="AK4">
        <v>6.1578947368420962E-2</v>
      </c>
      <c r="AL4">
        <v>9.3052631578947428E-2</v>
      </c>
      <c r="AM4">
        <v>0.12452631578947369</v>
      </c>
      <c r="AN4">
        <v>0.14000000000000001</v>
      </c>
      <c r="AO4">
        <v>0.1521052631578948</v>
      </c>
      <c r="AP4">
        <v>0.1642105263157895</v>
      </c>
      <c r="AQ4">
        <v>0.1763157894736842</v>
      </c>
      <c r="AR4">
        <v>0.16989473684210521</v>
      </c>
      <c r="AS4">
        <v>0.1553684210526316</v>
      </c>
      <c r="AT4">
        <v>0.14084210526315791</v>
      </c>
      <c r="AU4">
        <v>0.12631578947368419</v>
      </c>
      <c r="AV4">
        <v>0.1090526315789474</v>
      </c>
      <c r="AW4">
        <v>8.9684210526315838E-2</v>
      </c>
      <c r="AX4">
        <v>7.0315789473684165E-2</v>
      </c>
      <c r="AY4">
        <v>5.094736842105263E-2</v>
      </c>
      <c r="AZ4">
        <v>3.5789473684210552E-2</v>
      </c>
      <c r="BA4">
        <v>2.6105263157894711E-2</v>
      </c>
      <c r="BB4">
        <v>1.642105263157894E-2</v>
      </c>
      <c r="BC4">
        <v>6.7368421052631799E-3</v>
      </c>
      <c r="BD4">
        <v>0</v>
      </c>
      <c r="BE4">
        <v>0</v>
      </c>
      <c r="BF4">
        <v>0</v>
      </c>
      <c r="BG4">
        <v>0</v>
      </c>
      <c r="BH4">
        <v>0</v>
      </c>
      <c r="BI4">
        <v>0</v>
      </c>
      <c r="BJ4">
        <v>0</v>
      </c>
      <c r="BK4">
        <v>0</v>
      </c>
      <c r="BL4">
        <v>3.1578947368419822E-4</v>
      </c>
      <c r="BM4">
        <v>7.5789473684210757E-3</v>
      </c>
      <c r="BN4">
        <v>1.48421052631579E-2</v>
      </c>
      <c r="BO4">
        <v>2.2105263157894729E-2</v>
      </c>
      <c r="BP4">
        <v>2.9368421052631599E-2</v>
      </c>
      <c r="BQ4">
        <v>0.1051578947368416</v>
      </c>
      <c r="BR4">
        <v>0.18747368421052621</v>
      </c>
      <c r="BS4">
        <v>0.2697894736842108</v>
      </c>
      <c r="BT4">
        <v>0.35210526315789409</v>
      </c>
      <c r="BU4">
        <v>0.3737894736842105</v>
      </c>
      <c r="BV4">
        <v>0.37863157894736837</v>
      </c>
      <c r="BW4">
        <v>0.3834736842105263</v>
      </c>
      <c r="BX4">
        <v>0.38831578947368423</v>
      </c>
      <c r="BY4">
        <v>0.39157894736842108</v>
      </c>
      <c r="BZ4">
        <v>0.39400000000000002</v>
      </c>
      <c r="CA4">
        <v>0.39642105263157901</v>
      </c>
      <c r="CB4">
        <v>0.39884210526315789</v>
      </c>
      <c r="CC4">
        <v>0.40631578947368419</v>
      </c>
      <c r="CD4">
        <v>0.41842105263157903</v>
      </c>
      <c r="CE4">
        <v>0.43052631578947381</v>
      </c>
      <c r="CF4">
        <v>0.44263157894736838</v>
      </c>
      <c r="CG4">
        <v>0.45663157894736839</v>
      </c>
      <c r="CH4">
        <v>0.47357894736842121</v>
      </c>
      <c r="CI4">
        <v>0.49052631578947359</v>
      </c>
      <c r="CJ4">
        <v>0.5074736842105263</v>
      </c>
      <c r="CK4">
        <v>0.51621052631578945</v>
      </c>
      <c r="CL4">
        <v>0.50168421052631584</v>
      </c>
      <c r="CM4">
        <v>0.48715789473684212</v>
      </c>
      <c r="CN4">
        <v>0.4726315789473684</v>
      </c>
      <c r="CO4">
        <v>0.45652631578947378</v>
      </c>
      <c r="CP4">
        <v>0.42989473684210527</v>
      </c>
      <c r="CQ4">
        <v>0.40326315789473671</v>
      </c>
      <c r="CR4">
        <v>0.37663157894736848</v>
      </c>
      <c r="CS4">
        <v>0.35</v>
      </c>
    </row>
    <row r="5" spans="1:97">
      <c r="A5" t="s">
        <v>9698</v>
      </c>
      <c r="B5">
        <v>0.01</v>
      </c>
      <c r="C5">
        <v>7.5789473684210532E-3</v>
      </c>
      <c r="D5">
        <v>5.1578947368421052E-3</v>
      </c>
      <c r="E5">
        <v>2.7368421052631569E-3</v>
      </c>
      <c r="F5">
        <v>3.1578947368421031E-4</v>
      </c>
      <c r="G5">
        <v>2.9473684210526319E-2</v>
      </c>
      <c r="H5">
        <v>6.3368421052631602E-2</v>
      </c>
      <c r="I5">
        <v>9.7263157894736843E-2</v>
      </c>
      <c r="J5">
        <v>0.13115789473684211</v>
      </c>
      <c r="K5">
        <v>0.16147368421052641</v>
      </c>
      <c r="L5">
        <v>0.19052631578947371</v>
      </c>
      <c r="M5">
        <v>0.21957894736842101</v>
      </c>
      <c r="N5">
        <v>0.24863157894736851</v>
      </c>
      <c r="O5">
        <v>0.27473684210526322</v>
      </c>
      <c r="P5">
        <v>0.29894736842105257</v>
      </c>
      <c r="Q5">
        <v>0.32315789473684209</v>
      </c>
      <c r="R5">
        <v>0.34736842105263149</v>
      </c>
      <c r="S5">
        <v>0.36810526315789471</v>
      </c>
      <c r="T5">
        <v>0.38505263157894742</v>
      </c>
      <c r="U5">
        <v>0.40200000000000002</v>
      </c>
      <c r="V5">
        <v>0.41894736842105262</v>
      </c>
      <c r="W5">
        <v>0.44431578947368422</v>
      </c>
      <c r="X5">
        <v>0.48547368421052628</v>
      </c>
      <c r="Y5">
        <v>0.52663157894736845</v>
      </c>
      <c r="Z5">
        <v>0.56778947368421062</v>
      </c>
      <c r="AA5">
        <v>0.6</v>
      </c>
      <c r="AB5">
        <v>0.6</v>
      </c>
      <c r="AC5">
        <v>0.6</v>
      </c>
      <c r="AD5">
        <v>0.6</v>
      </c>
      <c r="AE5">
        <v>0.59978947368421054</v>
      </c>
      <c r="AF5">
        <v>0.59736842105263155</v>
      </c>
      <c r="AG5">
        <v>0.59494736842105256</v>
      </c>
      <c r="AH5">
        <v>0.59252631578947368</v>
      </c>
      <c r="AI5">
        <v>0.59010526315789469</v>
      </c>
      <c r="AJ5">
        <v>0.58305263157894738</v>
      </c>
      <c r="AK5">
        <v>0.57578947368421052</v>
      </c>
      <c r="AL5">
        <v>0.56852631578947366</v>
      </c>
      <c r="AM5">
        <v>0.56126315789473691</v>
      </c>
      <c r="AN5">
        <v>0.54200000000000015</v>
      </c>
      <c r="AO5">
        <v>0.52021052631578946</v>
      </c>
      <c r="AP5">
        <v>0.49842105263157888</v>
      </c>
      <c r="AQ5">
        <v>0.47663157894736852</v>
      </c>
      <c r="AR5">
        <v>0.44978947368421052</v>
      </c>
      <c r="AS5">
        <v>0.42073684210526308</v>
      </c>
      <c r="AT5">
        <v>0.39168421052631591</v>
      </c>
      <c r="AU5">
        <v>0.3626315789473683</v>
      </c>
      <c r="AV5">
        <v>0.34178947368421048</v>
      </c>
      <c r="AW5">
        <v>0.32726315789473692</v>
      </c>
      <c r="AX5">
        <v>0.31273684210526309</v>
      </c>
      <c r="AY5">
        <v>0.29821052631578948</v>
      </c>
      <c r="AZ5">
        <v>0.27631578947368429</v>
      </c>
      <c r="BA5">
        <v>0.24484210526315781</v>
      </c>
      <c r="BB5">
        <v>0.2133684210526316</v>
      </c>
      <c r="BC5">
        <v>0.1818947368421053</v>
      </c>
      <c r="BD5">
        <v>0.16957894736842111</v>
      </c>
      <c r="BE5">
        <v>0.2010526315789474</v>
      </c>
      <c r="BF5">
        <v>0.23252631578947361</v>
      </c>
      <c r="BG5">
        <v>0.26400000000000012</v>
      </c>
      <c r="BH5">
        <v>0.28789473684210531</v>
      </c>
      <c r="BI5">
        <v>0.27578947368421047</v>
      </c>
      <c r="BJ5">
        <v>0.26368421052631569</v>
      </c>
      <c r="BK5">
        <v>0.25157894736842101</v>
      </c>
      <c r="BL5">
        <v>0.24126315789473679</v>
      </c>
      <c r="BM5">
        <v>0.27031578947368429</v>
      </c>
      <c r="BN5">
        <v>0.29936842105263162</v>
      </c>
      <c r="BO5">
        <v>0.32842105263157889</v>
      </c>
      <c r="BP5">
        <v>0.35747368421052639</v>
      </c>
      <c r="BQ5">
        <v>0.3268421052631581</v>
      </c>
      <c r="BR5">
        <v>0.29052631578947369</v>
      </c>
      <c r="BS5">
        <v>0.25421052631578928</v>
      </c>
      <c r="BT5">
        <v>0.2178947368421055</v>
      </c>
      <c r="BU5">
        <v>0.22894736842105259</v>
      </c>
      <c r="BV5">
        <v>0.25315789473684219</v>
      </c>
      <c r="BW5">
        <v>0.27736842105263138</v>
      </c>
      <c r="BX5">
        <v>0.30157894736842111</v>
      </c>
      <c r="BY5">
        <v>0.31</v>
      </c>
      <c r="BZ5">
        <v>0.31</v>
      </c>
      <c r="CA5">
        <v>0.31</v>
      </c>
      <c r="CB5">
        <v>0.31</v>
      </c>
      <c r="CC5">
        <v>0.30368421052631578</v>
      </c>
      <c r="CD5">
        <v>0.29157894736842099</v>
      </c>
      <c r="CE5">
        <v>0.27947368421052632</v>
      </c>
      <c r="CF5">
        <v>0.26736842105263159</v>
      </c>
      <c r="CG5">
        <v>0.26947368421052631</v>
      </c>
      <c r="CH5">
        <v>0.29368421052631588</v>
      </c>
      <c r="CI5">
        <v>0.31789473684210512</v>
      </c>
      <c r="CJ5">
        <v>0.34210526315789469</v>
      </c>
      <c r="CK5">
        <v>0.35873684210526308</v>
      </c>
      <c r="CL5">
        <v>0.35389473684210532</v>
      </c>
      <c r="CM5">
        <v>0.34905263157894739</v>
      </c>
      <c r="CN5">
        <v>0.34421052631578952</v>
      </c>
      <c r="CO5">
        <v>0.34126315789473682</v>
      </c>
      <c r="CP5">
        <v>0.35094736842105267</v>
      </c>
      <c r="CQ5">
        <v>0.36063157894736853</v>
      </c>
      <c r="CR5">
        <v>0.37031578947368421</v>
      </c>
      <c r="CS5">
        <v>0.38</v>
      </c>
    </row>
    <row r="6" spans="1:97">
      <c r="A6" t="s">
        <v>9705</v>
      </c>
      <c r="B6">
        <v>0.35</v>
      </c>
      <c r="C6">
        <v>0.33305263157894738</v>
      </c>
      <c r="D6">
        <v>0.31610526315789472</v>
      </c>
      <c r="E6">
        <v>0.29915789473684212</v>
      </c>
      <c r="F6">
        <v>0.28221052631578952</v>
      </c>
      <c r="G6">
        <v>0.27789473684210531</v>
      </c>
      <c r="H6">
        <v>0.27547368421052632</v>
      </c>
      <c r="I6">
        <v>0.27305263157894738</v>
      </c>
      <c r="J6">
        <v>0.27063157894736839</v>
      </c>
      <c r="K6">
        <v>0.25210526315789472</v>
      </c>
      <c r="L6">
        <v>0.22789473684210529</v>
      </c>
      <c r="M6">
        <v>0.2036842105263158</v>
      </c>
      <c r="N6">
        <v>0.17947368421052631</v>
      </c>
      <c r="O6">
        <v>0.17736842105263159</v>
      </c>
      <c r="P6">
        <v>0.18947368421052629</v>
      </c>
      <c r="Q6">
        <v>0.20157894736842111</v>
      </c>
      <c r="R6">
        <v>0.21368421052631581</v>
      </c>
      <c r="S6">
        <v>0.21768421052631581</v>
      </c>
      <c r="T6">
        <v>0.21284210526315789</v>
      </c>
      <c r="U6">
        <v>0.20799999999999999</v>
      </c>
      <c r="V6">
        <v>0.20315789473684209</v>
      </c>
      <c r="W6">
        <v>0.1941052631578947</v>
      </c>
      <c r="X6">
        <v>0.1771578947368421</v>
      </c>
      <c r="Y6">
        <v>0.1602105263157895</v>
      </c>
      <c r="Z6">
        <v>0.14326315789473679</v>
      </c>
      <c r="AA6">
        <v>0.12578947368421059</v>
      </c>
      <c r="AB6">
        <v>0.1064210526315789</v>
      </c>
      <c r="AC6">
        <v>8.7052631578947354E-2</v>
      </c>
      <c r="AD6">
        <v>6.7684210526315819E-2</v>
      </c>
      <c r="AE6">
        <v>0.05</v>
      </c>
      <c r="AF6">
        <v>0.05</v>
      </c>
      <c r="AG6">
        <v>0.05</v>
      </c>
      <c r="AH6">
        <v>0.05</v>
      </c>
      <c r="AI6">
        <v>0.05</v>
      </c>
      <c r="AJ6">
        <v>7.0842105263157887E-2</v>
      </c>
      <c r="AK6">
        <v>9.263157894736837E-2</v>
      </c>
      <c r="AL6">
        <v>0.11442105263157901</v>
      </c>
      <c r="AM6">
        <v>0.1362105263157895</v>
      </c>
      <c r="AN6">
        <v>0.13200000000000001</v>
      </c>
      <c r="AO6">
        <v>0.1223157894736842</v>
      </c>
      <c r="AP6">
        <v>0.1126315789473684</v>
      </c>
      <c r="AQ6">
        <v>0.1029473684210527</v>
      </c>
      <c r="AR6">
        <v>8.9894736842105236E-2</v>
      </c>
      <c r="AS6">
        <v>7.5368421052631585E-2</v>
      </c>
      <c r="AT6">
        <v>6.0842105263157933E-2</v>
      </c>
      <c r="AU6">
        <v>4.6315789473684178E-2</v>
      </c>
      <c r="AV6">
        <v>3.4526315789473683E-2</v>
      </c>
      <c r="AW6">
        <v>2.4842105263157919E-2</v>
      </c>
      <c r="AX6">
        <v>1.515789473684208E-2</v>
      </c>
      <c r="AY6">
        <v>5.4736842105263181E-3</v>
      </c>
      <c r="AZ6">
        <v>0</v>
      </c>
      <c r="BA6">
        <v>0</v>
      </c>
      <c r="BB6">
        <v>0</v>
      </c>
      <c r="BC6">
        <v>0</v>
      </c>
      <c r="BD6">
        <v>0</v>
      </c>
      <c r="BE6">
        <v>0</v>
      </c>
      <c r="BF6">
        <v>0</v>
      </c>
      <c r="BG6">
        <v>0</v>
      </c>
      <c r="BH6">
        <v>4.2105263157894869E-4</v>
      </c>
      <c r="BI6">
        <v>2.8421052631578902E-3</v>
      </c>
      <c r="BJ6">
        <v>5.2631578947368498E-3</v>
      </c>
      <c r="BK6">
        <v>7.6842105263157916E-3</v>
      </c>
      <c r="BL6">
        <v>1.1578947368420991E-2</v>
      </c>
      <c r="BM6">
        <v>4.7894736842105379E-2</v>
      </c>
      <c r="BN6">
        <v>8.42105263157895E-2</v>
      </c>
      <c r="BO6">
        <v>0.12052631578947361</v>
      </c>
      <c r="BP6">
        <v>0.156842105263158</v>
      </c>
      <c r="BQ6">
        <v>0.1401052631578949</v>
      </c>
      <c r="BR6">
        <v>0.11831578947368419</v>
      </c>
      <c r="BS6">
        <v>9.6526315789473613E-2</v>
      </c>
      <c r="BT6">
        <v>7.4736842105263296E-2</v>
      </c>
      <c r="BU6">
        <v>6.6210526315789484E-2</v>
      </c>
      <c r="BV6">
        <v>6.1368421052631572E-2</v>
      </c>
      <c r="BW6">
        <v>5.6526315789473723E-2</v>
      </c>
      <c r="BX6">
        <v>5.1684210526315798E-2</v>
      </c>
      <c r="BY6">
        <v>6.578947368421062E-2</v>
      </c>
      <c r="BZ6">
        <v>8.9999999999999858E-2</v>
      </c>
      <c r="CA6">
        <v>0.1142105263157894</v>
      </c>
      <c r="CB6">
        <v>0.13842105263157911</v>
      </c>
      <c r="CC6">
        <v>0.16010526315789461</v>
      </c>
      <c r="CD6">
        <v>0.17947368421052631</v>
      </c>
      <c r="CE6">
        <v>0.19884210526315799</v>
      </c>
      <c r="CF6">
        <v>0.21821052631578941</v>
      </c>
      <c r="CG6">
        <v>0.2356842105263158</v>
      </c>
      <c r="CH6">
        <v>0.25021052631578949</v>
      </c>
      <c r="CI6">
        <v>0.26473684210526299</v>
      </c>
      <c r="CJ6">
        <v>0.27926315789473682</v>
      </c>
      <c r="CK6">
        <v>0.29821052631578959</v>
      </c>
      <c r="CL6">
        <v>0.32968421052631558</v>
      </c>
      <c r="CM6">
        <v>0.36115789473684212</v>
      </c>
      <c r="CN6">
        <v>0.39263157894736861</v>
      </c>
      <c r="CO6">
        <v>0.42284210526315769</v>
      </c>
      <c r="CP6">
        <v>0.44463157894736838</v>
      </c>
      <c r="CQ6">
        <v>0.46642105263157912</v>
      </c>
      <c r="CR6">
        <v>0.48821052631578937</v>
      </c>
      <c r="CS6">
        <v>0.51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8.4210526315789738E-4</v>
      </c>
      <c r="AF4">
        <v>1.05263157894737E-2</v>
      </c>
      <c r="AG4">
        <v>2.021052631578947E-2</v>
      </c>
      <c r="AH4">
        <v>2.9894736842105269E-2</v>
      </c>
      <c r="AI4">
        <v>3.9578947368421068E-2</v>
      </c>
      <c r="AJ4">
        <v>6.7789473684210511E-2</v>
      </c>
      <c r="AK4">
        <v>9.6842105263157813E-2</v>
      </c>
      <c r="AL4">
        <v>0.12589473684210531</v>
      </c>
      <c r="AM4">
        <v>0.15494736842105261</v>
      </c>
      <c r="AN4">
        <v>0.19199999999999989</v>
      </c>
      <c r="AO4">
        <v>0.23073684210526321</v>
      </c>
      <c r="AP4">
        <v>0.26947368421052631</v>
      </c>
      <c r="AQ4">
        <v>0.30821052631578938</v>
      </c>
      <c r="AR4">
        <v>0.31663157894736838</v>
      </c>
      <c r="AS4">
        <v>0.31178947368421051</v>
      </c>
      <c r="AT4">
        <v>0.30694736842105258</v>
      </c>
      <c r="AU4">
        <v>0.30210526315789471</v>
      </c>
      <c r="AV4">
        <v>0.30136842105263162</v>
      </c>
      <c r="AW4">
        <v>0.3037894736842105</v>
      </c>
      <c r="AX4">
        <v>0.30621052631578949</v>
      </c>
      <c r="AY4">
        <v>0.30863157894736842</v>
      </c>
      <c r="AZ4">
        <v>0.31947368421052619</v>
      </c>
      <c r="BA4">
        <v>0.34126315789473688</v>
      </c>
      <c r="BB4">
        <v>0.3630526315789474</v>
      </c>
      <c r="BC4">
        <v>0.38484210526315787</v>
      </c>
      <c r="BD4">
        <v>0.39042105263157889</v>
      </c>
      <c r="BE4">
        <v>0.35894736842105263</v>
      </c>
      <c r="BF4">
        <v>0.32747368421052642</v>
      </c>
      <c r="BG4">
        <v>0.29599999999999987</v>
      </c>
      <c r="BH4">
        <v>0.26578947368421052</v>
      </c>
      <c r="BI4">
        <v>0.24157894736842109</v>
      </c>
      <c r="BJ4">
        <v>0.21736842105263149</v>
      </c>
      <c r="BK4">
        <v>0.19315789473684211</v>
      </c>
      <c r="BL4">
        <v>0.1690526315789474</v>
      </c>
      <c r="BM4">
        <v>0.14726315789473679</v>
      </c>
      <c r="BN4">
        <v>0.12547368421052629</v>
      </c>
      <c r="BO4">
        <v>0.1036842105263158</v>
      </c>
      <c r="BP4">
        <v>8.1894736842105187E-2</v>
      </c>
      <c r="BQ4">
        <v>6.4526315789473793E-2</v>
      </c>
      <c r="BR4">
        <v>4.7578947368421068E-2</v>
      </c>
      <c r="BS4">
        <v>3.063157894736836E-2</v>
      </c>
      <c r="BT4">
        <v>1.3684210526315899E-2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4.2105263157894869E-4</v>
      </c>
      <c r="AF5">
        <v>5.2631578947368498E-3</v>
      </c>
      <c r="AG5">
        <v>1.010526315789473E-2</v>
      </c>
      <c r="AH5">
        <v>1.4947368421052629E-2</v>
      </c>
      <c r="AI5">
        <v>1.978947368421053E-2</v>
      </c>
      <c r="AJ5">
        <v>3.3894736842105262E-2</v>
      </c>
      <c r="AK5">
        <v>4.8421052631578913E-2</v>
      </c>
      <c r="AL5">
        <v>6.2947368421052655E-2</v>
      </c>
      <c r="AM5">
        <v>7.7473684210526306E-2</v>
      </c>
      <c r="AN5">
        <v>8.9999999999999969E-2</v>
      </c>
      <c r="AO5">
        <v>0.1021052631578948</v>
      </c>
      <c r="AP5">
        <v>0.1142105263157895</v>
      </c>
      <c r="AQ5">
        <v>0.12631578947368419</v>
      </c>
      <c r="AR5">
        <v>0.13673684210526321</v>
      </c>
      <c r="AS5">
        <v>0.14642105263157901</v>
      </c>
      <c r="AT5">
        <v>0.15610526315789469</v>
      </c>
      <c r="AU5">
        <v>0.1657894736842106</v>
      </c>
      <c r="AV5">
        <v>0.18915789473684211</v>
      </c>
      <c r="AW5">
        <v>0.22305263157894731</v>
      </c>
      <c r="AX5">
        <v>0.2569473684210527</v>
      </c>
      <c r="AY5">
        <v>0.2908421052631579</v>
      </c>
      <c r="AZ5">
        <v>0.31631578947368422</v>
      </c>
      <c r="BA5">
        <v>0.33084210526315788</v>
      </c>
      <c r="BB5">
        <v>0.3453684210526316</v>
      </c>
      <c r="BC5">
        <v>0.35989473684210521</v>
      </c>
      <c r="BD5">
        <v>0.35599999999999993</v>
      </c>
      <c r="BE5">
        <v>0.31</v>
      </c>
      <c r="BF5">
        <v>0.26400000000000012</v>
      </c>
      <c r="BG5">
        <v>0.21799999999999989</v>
      </c>
      <c r="BH5">
        <v>0.18084210526315789</v>
      </c>
      <c r="BI5">
        <v>0.18568421052631581</v>
      </c>
      <c r="BJ5">
        <v>0.19052631578947371</v>
      </c>
      <c r="BK5">
        <v>0.19536842105263161</v>
      </c>
      <c r="BL5">
        <v>0.19884210526315799</v>
      </c>
      <c r="BM5">
        <v>0.1722105263157894</v>
      </c>
      <c r="BN5">
        <v>0.145578947368421</v>
      </c>
      <c r="BO5">
        <v>0.1189473684210527</v>
      </c>
      <c r="BP5">
        <v>9.2315789473684115E-2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4.1684210526315803E-2</v>
      </c>
      <c r="AF6">
        <v>6.10526315789474E-2</v>
      </c>
      <c r="AG6">
        <v>8.0421052631578921E-2</v>
      </c>
      <c r="AH6">
        <v>9.9789473684210525E-2</v>
      </c>
      <c r="AI6">
        <v>0.1191578947368421</v>
      </c>
      <c r="AJ6">
        <v>0.13621052631578939</v>
      </c>
      <c r="AK6">
        <v>0.15315789473684199</v>
      </c>
      <c r="AL6">
        <v>0.17010526315789479</v>
      </c>
      <c r="AM6">
        <v>0.18705263157894739</v>
      </c>
      <c r="AN6">
        <v>0.20799999999999991</v>
      </c>
      <c r="AO6">
        <v>0.2297894736842106</v>
      </c>
      <c r="AP6">
        <v>0.25157894736842112</v>
      </c>
      <c r="AQ6">
        <v>0.27336842105263148</v>
      </c>
      <c r="AR6">
        <v>0.27157894736842098</v>
      </c>
      <c r="AS6">
        <v>0.25947368421052641</v>
      </c>
      <c r="AT6">
        <v>0.2473684210526316</v>
      </c>
      <c r="AU6">
        <v>0.23526315789473681</v>
      </c>
      <c r="AV6">
        <v>0.22863157894736841</v>
      </c>
      <c r="AW6">
        <v>0.2262105263157895</v>
      </c>
      <c r="AX6">
        <v>0.22378947368421051</v>
      </c>
      <c r="AY6">
        <v>0.2213684210526316</v>
      </c>
      <c r="AZ6">
        <v>0.22315789473684211</v>
      </c>
      <c r="BA6">
        <v>0.230421052631579</v>
      </c>
      <c r="BB6">
        <v>0.2376842105263158</v>
      </c>
      <c r="BC6">
        <v>0.24494736842105261</v>
      </c>
      <c r="BD6">
        <v>0.24263157894736839</v>
      </c>
      <c r="BE6">
        <v>0.2184210526315789</v>
      </c>
      <c r="BF6">
        <v>0.1942105263157895</v>
      </c>
      <c r="BG6">
        <v>0.1699999999999999</v>
      </c>
      <c r="BH6">
        <v>0.14663157894736839</v>
      </c>
      <c r="BI6">
        <v>0.12726315789473691</v>
      </c>
      <c r="BJ6">
        <v>0.1078947368421052</v>
      </c>
      <c r="BK6">
        <v>8.8526315789473675E-2</v>
      </c>
      <c r="BL6">
        <v>6.9368421052631607E-2</v>
      </c>
      <c r="BM6">
        <v>5.4842105263157852E-2</v>
      </c>
      <c r="BN6">
        <v>4.0315789473684208E-2</v>
      </c>
      <c r="BO6">
        <v>2.578947368421055E-2</v>
      </c>
      <c r="BP6">
        <v>1.1263157894736789E-2</v>
      </c>
      <c r="BQ6">
        <v>7.7894736842105423E-3</v>
      </c>
      <c r="BR6">
        <v>5.3684210526315822E-3</v>
      </c>
      <c r="BS6">
        <v>2.947368421052623E-3</v>
      </c>
      <c r="BT6">
        <v>5.2631578947369938E-4</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