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15\"/>
    </mc:Choice>
  </mc:AlternateContent>
  <xr:revisionPtr revIDLastSave="0" documentId="8_{4DB7C9C8-DC6C-4F36-A23D-D1D57F083397}"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<sst xmlns="http://schemas.openxmlformats.org/spreadsheetml/2006/main" count="41637" uniqueCount="10286">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</sst>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0.58826000000000001</v>
      </c>
      <c r="C4">
        <v>0.57975726315789478</v>
      </c>
      <c r="D4">
        <v>0.57125452631578943</v>
      </c>
      <c r="E4">
        <v>0.56275178947368421</v>
      </c>
      <c r="F4">
        <v>0.55424905263157886</v>
      </c>
      <c r="G4">
        <v>0.54759473684210525</v>
      </c>
      <c r="H4">
        <v>0.5412176842105263</v>
      </c>
      <c r="I4">
        <v>0.53484063157894735</v>
      </c>
      <c r="J4">
        <v>0.52846357894736851</v>
      </c>
      <c r="K4">
        <v>0.52522884210526322</v>
      </c>
      <c r="L4">
        <v>0.52310315789473694</v>
      </c>
      <c r="M4">
        <v>0.52097747368421055</v>
      </c>
      <c r="N4">
        <v>0.51885178947368427</v>
      </c>
      <c r="O4">
        <v>0.51802000000000004</v>
      </c>
      <c r="P4">
        <v>0.51802000000000004</v>
      </c>
      <c r="Q4">
        <v>0.51802000000000004</v>
      </c>
      <c r="R4">
        <v>0.51802000000000004</v>
      </c>
      <c r="S4">
        <v>0.51903663157894742</v>
      </c>
      <c r="T4">
        <v>0.5211623157894737</v>
      </c>
      <c r="U4">
        <v>0.52328800000000009</v>
      </c>
      <c r="V4">
        <v>0.52541368421052637</v>
      </c>
      <c r="W4">
        <v>0.53715115789473689</v>
      </c>
      <c r="X4">
        <v>0.56691073684210525</v>
      </c>
      <c r="Y4">
        <v>0.59667031578947372</v>
      </c>
      <c r="Z4">
        <v>0.62642989473684207</v>
      </c>
      <c r="AA4">
        <v>0.65526526315789468</v>
      </c>
      <c r="AB4">
        <v>0.68077347368421048</v>
      </c>
      <c r="AC4">
        <v>0.70628168421052628</v>
      </c>
      <c r="AD4">
        <v>0.73178989473684208</v>
      </c>
      <c r="AE4">
        <v>0.75674357894736843</v>
      </c>
      <c r="AF4">
        <v>0.77587473684210528</v>
      </c>
      <c r="AG4">
        <v>0.79500589473684202</v>
      </c>
      <c r="AH4">
        <v>0.81413705263157887</v>
      </c>
      <c r="AI4">
        <v>0.83326821052631583</v>
      </c>
      <c r="AJ4">
        <v>0.83613326315789471</v>
      </c>
      <c r="AK4">
        <v>0.83825894736842099</v>
      </c>
      <c r="AL4">
        <v>0.84038463157894738</v>
      </c>
      <c r="AM4">
        <v>0.84251031578947366</v>
      </c>
      <c r="AN4">
        <v>0.84287999999999996</v>
      </c>
      <c r="AO4">
        <v>0.84287999999999996</v>
      </c>
      <c r="AP4">
        <v>0.84287999999999996</v>
      </c>
      <c r="AQ4">
        <v>0.84287999999999996</v>
      </c>
      <c r="AR4">
        <v>0.84140126315789465</v>
      </c>
      <c r="AS4">
        <v>0.83927557894736837</v>
      </c>
      <c r="AT4">
        <v>0.83714989473684209</v>
      </c>
      <c r="AU4">
        <v>0.8350242105263157</v>
      </c>
      <c r="AV4">
        <v>0.83409999999999995</v>
      </c>
      <c r="AW4">
        <v>0.83409999999999995</v>
      </c>
      <c r="AX4">
        <v>0.83409999999999995</v>
      </c>
      <c r="AY4">
        <v>0.83409999999999995</v>
      </c>
      <c r="AZ4">
        <v>0.83409999999999995</v>
      </c>
      <c r="BA4">
        <v>0.83409999999999995</v>
      </c>
      <c r="BB4">
        <v>0.83409999999999995</v>
      </c>
      <c r="BC4">
        <v>0.83409999999999995</v>
      </c>
      <c r="BD4">
        <v>0.83280610526315779</v>
      </c>
      <c r="BE4">
        <v>0.82855473684210523</v>
      </c>
      <c r="BF4">
        <v>0.82430336842105267</v>
      </c>
      <c r="BG4">
        <v>0.820052</v>
      </c>
      <c r="BH4">
        <v>0.81690968421052634</v>
      </c>
      <c r="BI4">
        <v>0.81903536842105262</v>
      </c>
      <c r="BJ4">
        <v>0.82116105263157901</v>
      </c>
      <c r="BK4">
        <v>0.82328673684210529</v>
      </c>
      <c r="BL4">
        <v>0.82578210526315798</v>
      </c>
      <c r="BM4">
        <v>0.83641052631578949</v>
      </c>
      <c r="BN4">
        <v>0.84703894736842111</v>
      </c>
      <c r="BO4">
        <v>0.85766736842105262</v>
      </c>
      <c r="BP4">
        <v>0.86829578947368424</v>
      </c>
      <c r="BQ4">
        <v>0.87116084210526312</v>
      </c>
      <c r="BR4">
        <v>0.87328652631578951</v>
      </c>
      <c r="BS4">
        <v>0.87541221052631579</v>
      </c>
      <c r="BT4">
        <v>0.87753789473684207</v>
      </c>
      <c r="BU4">
        <v>0.878</v>
      </c>
      <c r="BV4">
        <v>0.878</v>
      </c>
      <c r="BW4">
        <v>0.878</v>
      </c>
      <c r="BX4">
        <v>0.878</v>
      </c>
      <c r="BY4">
        <v>0.87245473684210517</v>
      </c>
      <c r="BZ4">
        <v>0.86395200000000005</v>
      </c>
      <c r="CA4">
        <v>0.85544926315789471</v>
      </c>
      <c r="CB4">
        <v>0.84694652631578937</v>
      </c>
      <c r="CC4">
        <v>0.83733473684210524</v>
      </c>
      <c r="CD4">
        <v>0.82670631578947362</v>
      </c>
      <c r="CE4">
        <v>0.81607789473684211</v>
      </c>
      <c r="CF4">
        <v>0.8054494736842106</v>
      </c>
      <c r="CG4">
        <v>0.7923256842105264</v>
      </c>
      <c r="CH4">
        <v>0.77532021052631572</v>
      </c>
      <c r="CI4">
        <v>0.75831473684210537</v>
      </c>
      <c r="CJ4">
        <v>0.7413092631578948</v>
      </c>
      <c r="CK4">
        <v>0.72319473684210522</v>
      </c>
      <c r="CL4">
        <v>0.70193789473684221</v>
      </c>
      <c r="CM4">
        <v>0.68068105263157896</v>
      </c>
      <c r="CN4">
        <v>0.65942421052631572</v>
      </c>
      <c r="CO4">
        <v>0.63816736842105271</v>
      </c>
      <c r="CP4">
        <v>0.61691052631578946</v>
      </c>
      <c r="CQ4">
        <v>0.59565368421052622</v>
      </c>
      <c r="CR4">
        <v>0.57439684210526321</v>
      </c>
      <c r="CS4">
        <v>0.55313999999999997</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0.38</v>
      </c>
      <c r="C4">
        <v>0.3896842105263158</v>
      </c>
      <c r="D4">
        <v>0.39936842105263159</v>
      </c>
      <c r="E4">
        <v>0.40905263157894728</v>
      </c>
      <c r="F4">
        <v>0.41873684210526307</v>
      </c>
      <c r="G4">
        <v>0.40947368421052632</v>
      </c>
      <c r="H4">
        <v>0.39736842105263159</v>
      </c>
      <c r="I4">
        <v>0.38526315789473692</v>
      </c>
      <c r="J4">
        <v>0.37315789473684208</v>
      </c>
      <c r="K4">
        <v>0.36105263157894729</v>
      </c>
      <c r="L4">
        <v>0.34894736842105262</v>
      </c>
      <c r="M4">
        <v>0.33684210526315789</v>
      </c>
      <c r="N4">
        <v>0.32473684210526321</v>
      </c>
      <c r="O4">
        <v>0.32294736842105259</v>
      </c>
      <c r="P4">
        <v>0.32778947368421052</v>
      </c>
      <c r="Q4">
        <v>0.33263157894736839</v>
      </c>
      <c r="R4">
        <v>0.33747368421052631</v>
      </c>
      <c r="S4">
        <v>0.32378947368421063</v>
      </c>
      <c r="T4">
        <v>0.28989473684210532</v>
      </c>
      <c r="U4">
        <v>0.25600000000000012</v>
      </c>
      <c r="V4">
        <v>0.22210526315789481</v>
      </c>
      <c r="W4">
        <v>0.20084210526315791</v>
      </c>
      <c r="X4">
        <v>0.20326315789473681</v>
      </c>
      <c r="Y4">
        <v>0.2056842105263158</v>
      </c>
      <c r="Z4">
        <v>0.20810526315789471</v>
      </c>
      <c r="AA4">
        <v>0.20315789473684209</v>
      </c>
      <c r="AB4">
        <v>0.1716842105263158</v>
      </c>
      <c r="AC4">
        <v>0.1402105263157894</v>
      </c>
      <c r="AD4">
        <v>0.1087368421052632</v>
      </c>
      <c r="AE4">
        <v>8.1263157894736843E-2</v>
      </c>
      <c r="AF4">
        <v>9.5789473684210549E-2</v>
      </c>
      <c r="AG4">
        <v>0.1103157894736842</v>
      </c>
      <c r="AH4">
        <v>0.12484210526315789</v>
      </c>
      <c r="AI4">
        <v>0.13936842105263161</v>
      </c>
      <c r="AJ4">
        <v>0.10757894736842109</v>
      </c>
      <c r="AK4">
        <v>7.3684210526315908E-2</v>
      </c>
      <c r="AL4">
        <v>3.9789473684210472E-2</v>
      </c>
      <c r="AM4">
        <v>5.8947368421052859E-3</v>
      </c>
      <c r="AN4">
        <v>0</v>
      </c>
      <c r="AO4">
        <v>0</v>
      </c>
      <c r="AP4">
        <v>0</v>
      </c>
      <c r="AQ4">
        <v>0</v>
      </c>
      <c r="AR4">
        <v>4.2105263157894868E-2</v>
      </c>
      <c r="AS4">
        <v>0.10263157894736839</v>
      </c>
      <c r="AT4">
        <v>0.16315789473684189</v>
      </c>
      <c r="AU4">
        <v>0.2236842105263159</v>
      </c>
      <c r="AV4">
        <v>0.25</v>
      </c>
      <c r="AW4">
        <v>0.25</v>
      </c>
      <c r="AX4">
        <v>0.25</v>
      </c>
      <c r="AY4">
        <v>0.25</v>
      </c>
      <c r="AZ4">
        <v>0.25421052631578939</v>
      </c>
      <c r="BA4">
        <v>0.26389473684210529</v>
      </c>
      <c r="BB4">
        <v>0.27357894736842098</v>
      </c>
      <c r="BC4">
        <v>0.28326315789473677</v>
      </c>
      <c r="BD4">
        <v>0.28778947368421048</v>
      </c>
      <c r="BE4">
        <v>0.28052631578947368</v>
      </c>
      <c r="BF4">
        <v>0.27326315789473687</v>
      </c>
      <c r="BG4">
        <v>0.26600000000000001</v>
      </c>
      <c r="BH4">
        <v>0.25284210526315792</v>
      </c>
      <c r="BI4">
        <v>0.21168421052631589</v>
      </c>
      <c r="BJ4">
        <v>0.17052631578947361</v>
      </c>
      <c r="BK4">
        <v>0.12936842105263149</v>
      </c>
      <c r="BL4">
        <v>9.2842105263157781E-2</v>
      </c>
      <c r="BM4">
        <v>0.15821052631578969</v>
      </c>
      <c r="BN4">
        <v>0.2235789473684211</v>
      </c>
      <c r="BO4">
        <v>0.28894736842105251</v>
      </c>
      <c r="BP4">
        <v>0.35431578947368447</v>
      </c>
      <c r="BQ4">
        <v>0.36221052631578943</v>
      </c>
      <c r="BR4">
        <v>0.36463157894736842</v>
      </c>
      <c r="BS4">
        <v>0.36705263157894741</v>
      </c>
      <c r="BT4">
        <v>0.36947368421052629</v>
      </c>
      <c r="BU4">
        <v>0.38326315789473681</v>
      </c>
      <c r="BV4">
        <v>0.40021052631578952</v>
      </c>
      <c r="BW4">
        <v>0.41715789473684201</v>
      </c>
      <c r="BX4">
        <v>0.43410526315789472</v>
      </c>
      <c r="BY4">
        <v>0.44789473684210529</v>
      </c>
      <c r="BZ4">
        <v>0.45999999999999991</v>
      </c>
      <c r="CA4">
        <v>0.47210526315789469</v>
      </c>
      <c r="CB4">
        <v>0.48421052631578948</v>
      </c>
      <c r="CC4">
        <v>0.4937894736842105</v>
      </c>
      <c r="CD4">
        <v>0.50105263157894742</v>
      </c>
      <c r="CE4">
        <v>0.50831578947368428</v>
      </c>
      <c r="CF4">
        <v>0.51557894736842103</v>
      </c>
      <c r="CG4">
        <v>0.53515789473684205</v>
      </c>
      <c r="CH4">
        <v>0.57389473684210546</v>
      </c>
      <c r="CI4">
        <v>0.61263157894736819</v>
      </c>
      <c r="CJ4">
        <v>0.6513684210526316</v>
      </c>
      <c r="CK4">
        <v>0.68631578947368432</v>
      </c>
      <c r="CL4">
        <v>0.71052631578947356</v>
      </c>
      <c r="CM4">
        <v>0.73473684210526313</v>
      </c>
      <c r="CN4">
        <v>0.75894736842105281</v>
      </c>
      <c r="CO4">
        <v>0.78221052631578947</v>
      </c>
      <c r="CP4">
        <v>0.79915789473684207</v>
      </c>
      <c r="CQ4">
        <v>0.81610526315789478</v>
      </c>
      <c r="CR4">
        <v>0.83305263157894727</v>
      </c>
      <c r="CS4">
        <v>0.85</v>
      </c>
    </row>
    <row r="5" spans="1:97">
      <c r="A5" t="s">
        <v>9698</v>
      </c>
      <c r="B5">
        <v>0.42</v>
      </c>
      <c r="C5">
        <v>0.42</v>
      </c>
      <c r="D5">
        <v>0.42</v>
      </c>
      <c r="E5">
        <v>0.42</v>
      </c>
      <c r="F5">
        <v>0.42</v>
      </c>
      <c r="G5">
        <v>0.40947368421052632</v>
      </c>
      <c r="H5">
        <v>0.39736842105263159</v>
      </c>
      <c r="I5">
        <v>0.38526315789473692</v>
      </c>
      <c r="J5">
        <v>0.37315789473684208</v>
      </c>
      <c r="K5">
        <v>0.36105263157894729</v>
      </c>
      <c r="L5">
        <v>0.34894736842105262</v>
      </c>
      <c r="M5">
        <v>0.33684210526315789</v>
      </c>
      <c r="N5">
        <v>0.32473684210526321</v>
      </c>
      <c r="O5">
        <v>0.34947368421052633</v>
      </c>
      <c r="P5">
        <v>0.39789473684210519</v>
      </c>
      <c r="Q5">
        <v>0.44631578947368422</v>
      </c>
      <c r="R5">
        <v>0.4947368421052632</v>
      </c>
      <c r="S5">
        <v>0.50726315789473686</v>
      </c>
      <c r="T5">
        <v>0.48063157894736841</v>
      </c>
      <c r="U5">
        <v>0.45400000000000001</v>
      </c>
      <c r="V5">
        <v>0.42736842105263162</v>
      </c>
      <c r="W5">
        <v>0.40747368421052632</v>
      </c>
      <c r="X5">
        <v>0.40021052631578952</v>
      </c>
      <c r="Y5">
        <v>0.3929473684210526</v>
      </c>
      <c r="Z5">
        <v>0.3856842105263158</v>
      </c>
      <c r="AA5">
        <v>0.38</v>
      </c>
      <c r="AB5">
        <v>0.38</v>
      </c>
      <c r="AC5">
        <v>0.38</v>
      </c>
      <c r="AD5">
        <v>0.38</v>
      </c>
      <c r="AE5">
        <v>0.38042105263157888</v>
      </c>
      <c r="AF5">
        <v>0.38526315789473692</v>
      </c>
      <c r="AG5">
        <v>0.39010526315789468</v>
      </c>
      <c r="AH5">
        <v>0.39494736842105271</v>
      </c>
      <c r="AI5">
        <v>0.39978947368421058</v>
      </c>
      <c r="AJ5">
        <v>0.39073684210526322</v>
      </c>
      <c r="AK5">
        <v>0.38105263157894742</v>
      </c>
      <c r="AL5">
        <v>0.37136842105263163</v>
      </c>
      <c r="AM5">
        <v>0.36168421052631577</v>
      </c>
      <c r="AN5">
        <v>0.35199999999999998</v>
      </c>
      <c r="AO5">
        <v>0.34231578947368418</v>
      </c>
      <c r="AP5">
        <v>0.33263157894736839</v>
      </c>
      <c r="AQ5">
        <v>0.32294736842105259</v>
      </c>
      <c r="AR5">
        <v>0.30652631578947359</v>
      </c>
      <c r="AS5">
        <v>0.28715789473684211</v>
      </c>
      <c r="AT5">
        <v>0.26778947368421058</v>
      </c>
      <c r="AU5">
        <v>0.2484210526315789</v>
      </c>
      <c r="AV5">
        <v>0.2358947368421053</v>
      </c>
      <c r="AW5">
        <v>0.22863157894736841</v>
      </c>
      <c r="AX5">
        <v>0.22136842105263149</v>
      </c>
      <c r="AY5">
        <v>0.21410526315789469</v>
      </c>
      <c r="AZ5">
        <v>0.2078947368421053</v>
      </c>
      <c r="BA5">
        <v>0.20305263157894729</v>
      </c>
      <c r="BB5">
        <v>0.1982105263157895</v>
      </c>
      <c r="BC5">
        <v>0.19336842105263161</v>
      </c>
      <c r="BD5">
        <v>0.1922105263157895</v>
      </c>
      <c r="BE5">
        <v>0.1994736842105263</v>
      </c>
      <c r="BF5">
        <v>0.20673684210526311</v>
      </c>
      <c r="BG5">
        <v>0.214</v>
      </c>
      <c r="BH5">
        <v>0.2166315789473684</v>
      </c>
      <c r="BI5">
        <v>0.19726315789473689</v>
      </c>
      <c r="BJ5">
        <v>0.17789473684210519</v>
      </c>
      <c r="BK5">
        <v>0.15852631578947371</v>
      </c>
      <c r="BL5">
        <v>0.1403157894736842</v>
      </c>
      <c r="BM5">
        <v>0.14757894736842109</v>
      </c>
      <c r="BN5">
        <v>0.15484210526315789</v>
      </c>
      <c r="BO5">
        <v>0.16210526315789481</v>
      </c>
      <c r="BP5">
        <v>0.16936842105263161</v>
      </c>
      <c r="BQ5">
        <v>0.17</v>
      </c>
      <c r="BR5">
        <v>0.17</v>
      </c>
      <c r="BS5">
        <v>0.17</v>
      </c>
      <c r="BT5">
        <v>0.17</v>
      </c>
      <c r="BU5">
        <v>0.14915789473684221</v>
      </c>
      <c r="BV5">
        <v>0.12252631578947359</v>
      </c>
      <c r="BW5">
        <v>9.5894736842105421E-2</v>
      </c>
      <c r="BX5">
        <v>6.9263157894736874E-2</v>
      </c>
      <c r="BY5">
        <v>5.0526315789473628E-2</v>
      </c>
      <c r="BZ5">
        <v>3.6000000000000087E-2</v>
      </c>
      <c r="CA5">
        <v>2.1473684210526329E-2</v>
      </c>
      <c r="CB5">
        <v>6.9473684210525702E-3</v>
      </c>
      <c r="CC5">
        <v>0</v>
      </c>
      <c r="CD5">
        <v>0</v>
      </c>
      <c r="CE5">
        <v>0</v>
      </c>
      <c r="CF5">
        <v>0</v>
      </c>
      <c r="CG5">
        <v>0</v>
      </c>
      <c r="CH5">
        <v>0</v>
      </c>
      <c r="CI5">
        <v>0</v>
      </c>
      <c r="CJ5">
        <v>0</v>
      </c>
      <c r="CK5">
        <v>0</v>
      </c>
      <c r="CL5">
        <v>0</v>
      </c>
      <c r="CM5">
        <v>0</v>
      </c>
      <c r="CN5">
        <v>0</v>
      </c>
      <c r="CO5">
        <v>0</v>
      </c>
      <c r="CP5">
        <v>0</v>
      </c>
      <c r="CQ5">
        <v>0</v>
      </c>
      <c r="CR5">
        <v>0</v>
      </c>
      <c r="CS5">
        <v>0</v>
      </c>
    </row>
    <row r="6" spans="1:97">
      <c r="A6" t="s">
        <v>9705</v>
      </c>
      <c r="B6">
        <v>0.49</v>
      </c>
      <c r="C6">
        <v>0.47305263157894728</v>
      </c>
      <c r="D6">
        <v>0.45610526315789468</v>
      </c>
      <c r="E6">
        <v>0.43915789473684208</v>
      </c>
      <c r="F6">
        <v>0.42221052631578948</v>
      </c>
      <c r="G6">
        <v>0.40947368421052632</v>
      </c>
      <c r="H6">
        <v>0.39736842105263159</v>
      </c>
      <c r="I6">
        <v>0.38526315789473692</v>
      </c>
      <c r="J6">
        <v>0.37315789473684208</v>
      </c>
      <c r="K6">
        <v>0.36105263157894729</v>
      </c>
      <c r="L6">
        <v>0.34894736842105262</v>
      </c>
      <c r="M6">
        <v>0.33684210526315789</v>
      </c>
      <c r="N6">
        <v>0.32473684210526321</v>
      </c>
      <c r="O6">
        <v>0.32736842105263159</v>
      </c>
      <c r="P6">
        <v>0.33947368421052632</v>
      </c>
      <c r="Q6">
        <v>0.35157894736842099</v>
      </c>
      <c r="R6">
        <v>0.36368421052631578</v>
      </c>
      <c r="S6">
        <v>0.36884210526315792</v>
      </c>
      <c r="T6">
        <v>0.36642105263157893</v>
      </c>
      <c r="U6">
        <v>0.36399999999999999</v>
      </c>
      <c r="V6">
        <v>0.36157894736842111</v>
      </c>
      <c r="W6">
        <v>0.37094736842105258</v>
      </c>
      <c r="X6">
        <v>0.4024210526315789</v>
      </c>
      <c r="Y6">
        <v>0.43389473684210522</v>
      </c>
      <c r="Z6">
        <v>0.4653684210526316</v>
      </c>
      <c r="AA6">
        <v>0.49105263157894741</v>
      </c>
      <c r="AB6">
        <v>0.49589473684210528</v>
      </c>
      <c r="AC6">
        <v>0.50073684210526315</v>
      </c>
      <c r="AD6">
        <v>0.50557894736842102</v>
      </c>
      <c r="AE6">
        <v>0.50768421052631574</v>
      </c>
      <c r="AF6">
        <v>0.48105263157894729</v>
      </c>
      <c r="AG6">
        <v>0.454421052631579</v>
      </c>
      <c r="AH6">
        <v>0.42778947368421061</v>
      </c>
      <c r="AI6">
        <v>0.4011578947368421</v>
      </c>
      <c r="AJ6">
        <v>0.39536842105263159</v>
      </c>
      <c r="AK6">
        <v>0.39052631578947372</v>
      </c>
      <c r="AL6">
        <v>0.3856842105263158</v>
      </c>
      <c r="AM6">
        <v>0.38084210526315793</v>
      </c>
      <c r="AN6">
        <v>0.38600000000000001</v>
      </c>
      <c r="AO6">
        <v>0.39326315789473693</v>
      </c>
      <c r="AP6">
        <v>0.40052631578947367</v>
      </c>
      <c r="AQ6">
        <v>0.40778947368421048</v>
      </c>
      <c r="AR6">
        <v>0.41842105263157903</v>
      </c>
      <c r="AS6">
        <v>0.43052631578947359</v>
      </c>
      <c r="AT6">
        <v>0.44263157894736838</v>
      </c>
      <c r="AU6">
        <v>0.45473684210526322</v>
      </c>
      <c r="AV6">
        <v>0.46410526315789469</v>
      </c>
      <c r="AW6">
        <v>0.47136842105263149</v>
      </c>
      <c r="AX6">
        <v>0.47863157894736852</v>
      </c>
      <c r="AY6">
        <v>0.48589473684210532</v>
      </c>
      <c r="AZ6">
        <v>0.49315789473684207</v>
      </c>
      <c r="BA6">
        <v>0.50042105263157899</v>
      </c>
      <c r="BB6">
        <v>0.50768421052631585</v>
      </c>
      <c r="BC6">
        <v>0.5149473684210526</v>
      </c>
      <c r="BD6">
        <v>0.52368421052631586</v>
      </c>
      <c r="BE6">
        <v>0.53578947368421048</v>
      </c>
      <c r="BF6">
        <v>0.54789473684210521</v>
      </c>
      <c r="BG6">
        <v>0.56000000000000005</v>
      </c>
      <c r="BH6">
        <v>0.57336842105263153</v>
      </c>
      <c r="BI6">
        <v>0.59273684210526312</v>
      </c>
      <c r="BJ6">
        <v>0.61210526315789482</v>
      </c>
      <c r="BK6">
        <v>0.6314736842105263</v>
      </c>
      <c r="BL6">
        <v>0.64936842105263159</v>
      </c>
      <c r="BM6">
        <v>0.63484210526315787</v>
      </c>
      <c r="BN6">
        <v>0.62031578947368415</v>
      </c>
      <c r="BO6">
        <v>0.60578947368421054</v>
      </c>
      <c r="BP6">
        <v>0.59126315789473671</v>
      </c>
      <c r="BQ6">
        <v>0.58557894736842109</v>
      </c>
      <c r="BR6">
        <v>0.58073684210526311</v>
      </c>
      <c r="BS6">
        <v>0.57589473684210524</v>
      </c>
      <c r="BT6">
        <v>0.57105263157894737</v>
      </c>
      <c r="BU6">
        <v>0.57568421052631569</v>
      </c>
      <c r="BV6">
        <v>0.58294736842105266</v>
      </c>
      <c r="BW6">
        <v>0.59021052631578941</v>
      </c>
      <c r="BX6">
        <v>0.59747368421052627</v>
      </c>
      <c r="BY6">
        <v>0.63000000000000012</v>
      </c>
      <c r="BZ6">
        <v>0.67599999999999971</v>
      </c>
      <c r="CA6">
        <v>0.72199999999999998</v>
      </c>
      <c r="CB6">
        <v>0.76800000000000024</v>
      </c>
      <c r="CC6">
        <v>0.77610526315789496</v>
      </c>
      <c r="CD6">
        <v>0.7494736842105264</v>
      </c>
      <c r="CE6">
        <v>0.72284210526315784</v>
      </c>
      <c r="CF6">
        <v>0.69621052631578961</v>
      </c>
      <c r="CG6">
        <v>0.69231578947368422</v>
      </c>
      <c r="CH6">
        <v>0.72378947368421076</v>
      </c>
      <c r="CI6">
        <v>0.75526315789473675</v>
      </c>
      <c r="CJ6">
        <v>0.78673684210526318</v>
      </c>
      <c r="CK6">
        <v>0.81189473684210534</v>
      </c>
      <c r="CL6">
        <v>0.81915789473684208</v>
      </c>
      <c r="CM6">
        <v>0.82642105263157895</v>
      </c>
      <c r="CN6">
        <v>0.83368421052631581</v>
      </c>
      <c r="CO6">
        <v>0.8406315789473684</v>
      </c>
      <c r="CP6">
        <v>0.84547368421052627</v>
      </c>
      <c r="CQ6">
        <v>0.85031578947368425</v>
      </c>
      <c r="CR6">
        <v>0.85515789473684212</v>
      </c>
      <c r="CS6">
        <v>0.86</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4.2105263157894869E-4</v>
      </c>
      <c r="AF4">
        <v>5.2631578947368498E-3</v>
      </c>
      <c r="AG4">
        <v>1.010526315789473E-2</v>
      </c>
      <c r="AH4">
        <v>1.4947368421052629E-2</v>
      </c>
      <c r="AI4">
        <v>1.978947368421053E-2</v>
      </c>
      <c r="AJ4">
        <v>3.1578947368421047E-2</v>
      </c>
      <c r="AK4">
        <v>4.3684210526315763E-2</v>
      </c>
      <c r="AL4">
        <v>5.5789473684210562E-2</v>
      </c>
      <c r="AM4">
        <v>6.7894736842105258E-2</v>
      </c>
      <c r="AN4">
        <v>8.1999999999999962E-2</v>
      </c>
      <c r="AO4">
        <v>9.6526315789473724E-2</v>
      </c>
      <c r="AP4">
        <v>0.1110526315789474</v>
      </c>
      <c r="AQ4">
        <v>0.12557894736842101</v>
      </c>
      <c r="AR4">
        <v>0.13673684210526321</v>
      </c>
      <c r="AS4">
        <v>0.14642105263157901</v>
      </c>
      <c r="AT4">
        <v>0.15610526315789469</v>
      </c>
      <c r="AU4">
        <v>0.1657894736842106</v>
      </c>
      <c r="AV4">
        <v>0.18915789473684211</v>
      </c>
      <c r="AW4">
        <v>0.22305263157894731</v>
      </c>
      <c r="AX4">
        <v>0.2569473684210527</v>
      </c>
      <c r="AY4">
        <v>0.2908421052631579</v>
      </c>
      <c r="AZ4">
        <v>0.31842105263157888</v>
      </c>
      <c r="BA4">
        <v>0.33778947368421058</v>
      </c>
      <c r="BB4">
        <v>0.35715789473684212</v>
      </c>
      <c r="BC4">
        <v>0.37652631578947371</v>
      </c>
      <c r="BD4">
        <v>0.37526315789473669</v>
      </c>
      <c r="BE4">
        <v>0.32684210526315788</v>
      </c>
      <c r="BF4">
        <v>0.27842105263157912</v>
      </c>
      <c r="BG4">
        <v>0.2299999999999999</v>
      </c>
      <c r="BH4">
        <v>0.19168421052631579</v>
      </c>
      <c r="BI4">
        <v>0.20136842105263161</v>
      </c>
      <c r="BJ4">
        <v>0.21105263157894741</v>
      </c>
      <c r="BK4">
        <v>0.2207368421052632</v>
      </c>
      <c r="BL4">
        <v>0.22884210526315801</v>
      </c>
      <c r="BM4">
        <v>0.2022105263157894</v>
      </c>
      <c r="BN4">
        <v>0.175578947368421</v>
      </c>
      <c r="BO4">
        <v>0.14894736842105269</v>
      </c>
      <c r="BP4">
        <v>0.1223157894736841</v>
      </c>
      <c r="BQ4">
        <v>9.5684210526315955E-2</v>
      </c>
      <c r="BR4">
        <v>6.9052631578947393E-2</v>
      </c>
      <c r="BS4">
        <v>4.2421052631578852E-2</v>
      </c>
      <c r="BT4">
        <v>1.578947368421069E-2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1.0526315789473721E-3</v>
      </c>
      <c r="AF5">
        <v>1.3157894736842131E-2</v>
      </c>
      <c r="AG5">
        <v>2.5263157894736831E-2</v>
      </c>
      <c r="AH5">
        <v>3.7368421052631592E-2</v>
      </c>
      <c r="AI5">
        <v>4.9473684210526343E-2</v>
      </c>
      <c r="AJ5">
        <v>8.4736842105263138E-2</v>
      </c>
      <c r="AK5">
        <v>0.1210526315789473</v>
      </c>
      <c r="AL5">
        <v>0.15736842105263171</v>
      </c>
      <c r="AM5">
        <v>0.19368421052631579</v>
      </c>
      <c r="AN5">
        <v>0.21199999999999999</v>
      </c>
      <c r="AO5">
        <v>0.22652631578947369</v>
      </c>
      <c r="AP5">
        <v>0.24105263157894741</v>
      </c>
      <c r="AQ5">
        <v>0.25557894736842102</v>
      </c>
      <c r="AR5">
        <v>0.2903157894736843</v>
      </c>
      <c r="AS5">
        <v>0.33389473684210519</v>
      </c>
      <c r="AT5">
        <v>0.37747368421052618</v>
      </c>
      <c r="AU5">
        <v>0.42105263157894751</v>
      </c>
      <c r="AV5">
        <v>0.42357894736842111</v>
      </c>
      <c r="AW5">
        <v>0.39452631578947378</v>
      </c>
      <c r="AX5">
        <v>0.36547368421052617</v>
      </c>
      <c r="AY5">
        <v>0.33642105263157901</v>
      </c>
      <c r="AZ5">
        <v>0.31157894736842112</v>
      </c>
      <c r="BA5">
        <v>0.29221052631578942</v>
      </c>
      <c r="BB5">
        <v>0.27284210526315789</v>
      </c>
      <c r="BC5">
        <v>0.25347368421052641</v>
      </c>
      <c r="BD5">
        <v>0.235578947368421</v>
      </c>
      <c r="BE5">
        <v>0.22105263157894739</v>
      </c>
      <c r="BF5">
        <v>0.2065263157894737</v>
      </c>
      <c r="BG5">
        <v>0.19199999999999989</v>
      </c>
      <c r="BH5">
        <v>0.17873684210526311</v>
      </c>
      <c r="BI5">
        <v>0.17147368421052631</v>
      </c>
      <c r="BJ5">
        <v>0.16421052631578939</v>
      </c>
      <c r="BK5">
        <v>0.15694736842105261</v>
      </c>
      <c r="BL5">
        <v>0.14936842105263159</v>
      </c>
      <c r="BM5">
        <v>0.13484210526315779</v>
      </c>
      <c r="BN5">
        <v>0.1203157894736842</v>
      </c>
      <c r="BO5">
        <v>0.1057894736842105</v>
      </c>
      <c r="BP5">
        <v>9.1263157894736796E-2</v>
      </c>
      <c r="BQ5">
        <v>7.0105263157894865E-2</v>
      </c>
      <c r="BR5">
        <v>4.8315789473684242E-2</v>
      </c>
      <c r="BS5">
        <v>2.652631578947361E-2</v>
      </c>
      <c r="BT5">
        <v>4.7368421052632892E-3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2.105263157894726E-3</v>
      </c>
      <c r="AB6">
        <v>1.178947368421053E-2</v>
      </c>
      <c r="AC6">
        <v>2.1473684210526329E-2</v>
      </c>
      <c r="AD6">
        <v>3.11578947368421E-2</v>
      </c>
      <c r="AE6">
        <v>0.04</v>
      </c>
      <c r="AF6">
        <v>0.04</v>
      </c>
      <c r="AG6">
        <v>0.04</v>
      </c>
      <c r="AH6">
        <v>0.04</v>
      </c>
      <c r="AI6">
        <v>0.04</v>
      </c>
      <c r="AJ6">
        <v>4.9263157894736842E-2</v>
      </c>
      <c r="AK6">
        <v>5.8947368421052602E-2</v>
      </c>
      <c r="AL6">
        <v>6.8631578947368432E-2</v>
      </c>
      <c r="AM6">
        <v>7.83157894736842E-2</v>
      </c>
      <c r="AN6">
        <v>8.5999999999999979E-2</v>
      </c>
      <c r="AO6">
        <v>9.3263157894736853E-2</v>
      </c>
      <c r="AP6">
        <v>0.1005263157894737</v>
      </c>
      <c r="AQ6">
        <v>0.1077894736842105</v>
      </c>
      <c r="AR6">
        <v>0.11505263157894741</v>
      </c>
      <c r="AS6">
        <v>0.1223157894736842</v>
      </c>
      <c r="AT6">
        <v>0.12957894736842099</v>
      </c>
      <c r="AU6">
        <v>0.1368421052631579</v>
      </c>
      <c r="AV6">
        <v>0.15094736842105261</v>
      </c>
      <c r="AW6">
        <v>0.1703157894736842</v>
      </c>
      <c r="AX6">
        <v>0.18968421052631579</v>
      </c>
      <c r="AY6">
        <v>0.20905263157894741</v>
      </c>
      <c r="AZ6">
        <v>0.22210526315789469</v>
      </c>
      <c r="BA6">
        <v>0.22694736842105259</v>
      </c>
      <c r="BB6">
        <v>0.23178947368421049</v>
      </c>
      <c r="BC6">
        <v>0.23663157894736839</v>
      </c>
      <c r="BD6">
        <v>0.23042105263157889</v>
      </c>
      <c r="BE6">
        <v>0.1989473684210526</v>
      </c>
      <c r="BF6">
        <v>0.16747368421052641</v>
      </c>
      <c r="BG6">
        <v>0.1359999999999999</v>
      </c>
      <c r="BH6">
        <v>0.1095789473684211</v>
      </c>
      <c r="BI6">
        <v>0.1071578947368421</v>
      </c>
      <c r="BJ6">
        <v>0.1047368421052632</v>
      </c>
      <c r="BK6">
        <v>0.10231578947368419</v>
      </c>
      <c r="BL6">
        <v>9.9157894736842139E-2</v>
      </c>
      <c r="BM6">
        <v>7.9789473684210466E-2</v>
      </c>
      <c r="BN6">
        <v>6.0421052631578938E-2</v>
      </c>
      <c r="BO6">
        <v>4.1052631578947403E-2</v>
      </c>
      <c r="BP6">
        <v>2.1684210526315719E-2</v>
      </c>
      <c r="BQ6">
        <v>1.5578947368421079E-2</v>
      </c>
      <c r="BR6">
        <v>1.0736842105263159E-2</v>
      </c>
      <c r="BS6">
        <v>5.894736842105246E-3</v>
      </c>
      <c r="BT6">
        <v>1.052631578947399E-3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2026-02-26T09:56:03Z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