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6\"/>
    </mc:Choice>
  </mc:AlternateContent>
  <xr:revisionPtr revIDLastSave="0" documentId="8_{7069E07F-8F22-40C7-AAED-C3FDD146268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<sst xmlns="http://schemas.openxmlformats.org/spreadsheetml/2006/main" count="41637" uniqueCount="10286">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</sst>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0.57649479999999997</v>
      </c>
      <c r="C4">
        <v>0.56816211789473681</v>
      </c>
      <c r="D4">
        <v>0.55982943578947364</v>
      </c>
      <c r="E4">
        <v>0.55149675368421058</v>
      </c>
      <c r="F4">
        <v>0.54316407157894742</v>
      </c>
      <c r="G4">
        <v>0.53664284210526314</v>
      </c>
      <c r="H4">
        <v>0.53039333052631576</v>
      </c>
      <c r="I4">
        <v>0.52414381894736839</v>
      </c>
      <c r="J4">
        <v>0.51789430736842101</v>
      </c>
      <c r="K4">
        <v>0.51472426526315784</v>
      </c>
      <c r="L4">
        <v>0.51264109473684205</v>
      </c>
      <c r="M4">
        <v>0.51055792421052626</v>
      </c>
      <c r="N4">
        <v>0.50847475368421047</v>
      </c>
      <c r="O4">
        <v>0.50765959999999999</v>
      </c>
      <c r="P4">
        <v>0.50765959999999999</v>
      </c>
      <c r="Q4">
        <v>0.50765959999999999</v>
      </c>
      <c r="R4">
        <v>0.50765959999999999</v>
      </c>
      <c r="S4">
        <v>0.5086558989473684</v>
      </c>
      <c r="T4">
        <v>0.51073906947368419</v>
      </c>
      <c r="U4">
        <v>0.51282223999999998</v>
      </c>
      <c r="V4">
        <v>0.51490541052631578</v>
      </c>
      <c r="W4">
        <v>0.52640813473684211</v>
      </c>
      <c r="X4">
        <v>0.55557252210526309</v>
      </c>
      <c r="Y4">
        <v>0.58473690947368417</v>
      </c>
      <c r="Z4">
        <v>0.61390129684210526</v>
      </c>
      <c r="AA4">
        <v>0.64215995789473679</v>
      </c>
      <c r="AB4">
        <v>0.66715800421052629</v>
      </c>
      <c r="AC4">
        <v>0.69215605052631579</v>
      </c>
      <c r="AD4">
        <v>0.71715409684210529</v>
      </c>
      <c r="AE4">
        <v>0.74160870736842111</v>
      </c>
      <c r="AF4">
        <v>0.76035724210526323</v>
      </c>
      <c r="AG4">
        <v>0.77910577684210525</v>
      </c>
      <c r="AH4">
        <v>0.79785431157894737</v>
      </c>
      <c r="AI4">
        <v>0.8166028463157895</v>
      </c>
      <c r="AJ4">
        <v>0.8194105978947368</v>
      </c>
      <c r="AK4">
        <v>0.82149376842105259</v>
      </c>
      <c r="AL4">
        <v>0.8235769389473685</v>
      </c>
      <c r="AM4">
        <v>0.82566010947368429</v>
      </c>
      <c r="AN4">
        <v>0.82602240000000005</v>
      </c>
      <c r="AO4">
        <v>0.82602240000000005</v>
      </c>
      <c r="AP4">
        <v>0.82602240000000005</v>
      </c>
      <c r="AQ4">
        <v>0.82602240000000005</v>
      </c>
      <c r="AR4">
        <v>0.82457323789473691</v>
      </c>
      <c r="AS4">
        <v>0.82249006736842112</v>
      </c>
      <c r="AT4">
        <v>0.82040689684210522</v>
      </c>
      <c r="AU4">
        <v>0.81832372631578942</v>
      </c>
      <c r="AV4">
        <v>0.81741799999999998</v>
      </c>
      <c r="AW4">
        <v>0.81741799999999998</v>
      </c>
      <c r="AX4">
        <v>0.81741799999999998</v>
      </c>
      <c r="AY4">
        <v>0.81741799999999998</v>
      </c>
      <c r="AZ4">
        <v>0.81741799999999998</v>
      </c>
      <c r="BA4">
        <v>0.81741799999999998</v>
      </c>
      <c r="BB4">
        <v>0.81741799999999998</v>
      </c>
      <c r="BC4">
        <v>0.81741799999999998</v>
      </c>
      <c r="BD4">
        <v>0.81614998315789467</v>
      </c>
      <c r="BE4">
        <v>0.81198364210526308</v>
      </c>
      <c r="BF4">
        <v>0.8078173010526315</v>
      </c>
      <c r="BG4">
        <v>0.80365095999999991</v>
      </c>
      <c r="BH4">
        <v>0.80057149052631571</v>
      </c>
      <c r="BI4">
        <v>0.8026546610526315</v>
      </c>
      <c r="BJ4">
        <v>0.8047378315789474</v>
      </c>
      <c r="BK4">
        <v>0.8068210021052632</v>
      </c>
      <c r="BL4">
        <v>0.80926646315789474</v>
      </c>
      <c r="BM4">
        <v>0.8196823157894737</v>
      </c>
      <c r="BN4">
        <v>0.83009816842105266</v>
      </c>
      <c r="BO4">
        <v>0.84051402105263162</v>
      </c>
      <c r="BP4">
        <v>0.85092987368421058</v>
      </c>
      <c r="BQ4">
        <v>0.85373762526315788</v>
      </c>
      <c r="BR4">
        <v>0.85582079578947368</v>
      </c>
      <c r="BS4">
        <v>0.85790396631578947</v>
      </c>
      <c r="BT4">
        <v>0.85998713684210526</v>
      </c>
      <c r="BU4">
        <v>0.86043999999999998</v>
      </c>
      <c r="BV4">
        <v>0.86043999999999998</v>
      </c>
      <c r="BW4">
        <v>0.86043999999999998</v>
      </c>
      <c r="BX4">
        <v>0.86043999999999998</v>
      </c>
      <c r="BY4">
        <v>0.85500564210526309</v>
      </c>
      <c r="BZ4">
        <v>0.84667296000000003</v>
      </c>
      <c r="CA4">
        <v>0.83834027789473686</v>
      </c>
      <c r="CB4">
        <v>0.8300075957894737</v>
      </c>
      <c r="CC4">
        <v>0.82058804210526326</v>
      </c>
      <c r="CD4">
        <v>0.8101721894736843</v>
      </c>
      <c r="CE4">
        <v>0.79975633684210523</v>
      </c>
      <c r="CF4">
        <v>0.78934048421052638</v>
      </c>
      <c r="CG4">
        <v>0.77647917052631588</v>
      </c>
      <c r="CH4">
        <v>0.75981380631578943</v>
      </c>
      <c r="CI4">
        <v>0.74314844210526321</v>
      </c>
      <c r="CJ4">
        <v>0.72648307789473676</v>
      </c>
      <c r="CK4">
        <v>0.70873084210526305</v>
      </c>
      <c r="CL4">
        <v>0.68789913684210535</v>
      </c>
      <c r="CM4">
        <v>0.66706743157894732</v>
      </c>
      <c r="CN4">
        <v>0.6462357263157894</v>
      </c>
      <c r="CO4">
        <v>0.62540402105263171</v>
      </c>
      <c r="CP4">
        <v>0.60457231578947368</v>
      </c>
      <c r="CQ4">
        <v>0.58374061052631576</v>
      </c>
      <c r="CR4">
        <v>0.56290890526315807</v>
      </c>
      <c r="CS4">
        <v>0.54207720000000004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0.87</v>
      </c>
      <c r="C4">
        <v>0.85547368421052628</v>
      </c>
      <c r="D4">
        <v>0.84094736842105267</v>
      </c>
      <c r="E4">
        <v>0.82642105263157895</v>
      </c>
      <c r="F4">
        <v>0.81189473684210534</v>
      </c>
      <c r="G4">
        <v>0.81210526315789477</v>
      </c>
      <c r="H4">
        <v>0.81452631578947365</v>
      </c>
      <c r="I4">
        <v>0.81694736842105264</v>
      </c>
      <c r="J4">
        <v>0.81936842105263152</v>
      </c>
      <c r="K4">
        <v>0.80210526315789465</v>
      </c>
      <c r="L4">
        <v>0.77789473684210519</v>
      </c>
      <c r="M4">
        <v>0.75368421052631573</v>
      </c>
      <c r="N4">
        <v>0.72947368421052627</v>
      </c>
      <c r="O4">
        <v>0.71410526315789469</v>
      </c>
      <c r="P4">
        <v>0.70442105263157895</v>
      </c>
      <c r="Q4">
        <v>0.69473684210526321</v>
      </c>
      <c r="R4">
        <v>0.68505263157894736</v>
      </c>
      <c r="S4">
        <v>0.66610526315789476</v>
      </c>
      <c r="T4">
        <v>0.63705263157894743</v>
      </c>
      <c r="U4">
        <v>0.6080000000000001</v>
      </c>
      <c r="V4">
        <v>0.57894736842105265</v>
      </c>
      <c r="W4">
        <v>0.5532631578947369</v>
      </c>
      <c r="X4">
        <v>0.53389473684210531</v>
      </c>
      <c r="Y4">
        <v>0.51452631578947372</v>
      </c>
      <c r="Z4">
        <v>0.49515789473684207</v>
      </c>
      <c r="AA4">
        <v>0.47526315789473678</v>
      </c>
      <c r="AB4">
        <v>0.45347368421052631</v>
      </c>
      <c r="AC4">
        <v>0.43168421052631578</v>
      </c>
      <c r="AD4">
        <v>0.40989473684210531</v>
      </c>
      <c r="AE4">
        <v>0.38831578947368423</v>
      </c>
      <c r="AF4">
        <v>0.36894736842105258</v>
      </c>
      <c r="AG4">
        <v>0.3495789473684211</v>
      </c>
      <c r="AH4">
        <v>0.33021052631578951</v>
      </c>
      <c r="AI4">
        <v>0.31084210526315792</v>
      </c>
      <c r="AJ4">
        <v>0.30073684210526319</v>
      </c>
      <c r="AK4">
        <v>0.2910526315789474</v>
      </c>
      <c r="AL4">
        <v>0.2813684210526316</v>
      </c>
      <c r="AM4">
        <v>0.27168421052631581</v>
      </c>
      <c r="AN4">
        <v>0.26200000000000012</v>
      </c>
      <c r="AO4">
        <v>0.25231578947368422</v>
      </c>
      <c r="AP4">
        <v>0.24263157894736839</v>
      </c>
      <c r="AQ4">
        <v>0.23294736842105271</v>
      </c>
      <c r="AR4">
        <v>0.23</v>
      </c>
      <c r="AS4">
        <v>0.23</v>
      </c>
      <c r="AT4">
        <v>0.23</v>
      </c>
      <c r="AU4">
        <v>0.23</v>
      </c>
      <c r="AV4">
        <v>0.21905263157894739</v>
      </c>
      <c r="AW4">
        <v>0.19968421052631591</v>
      </c>
      <c r="AX4">
        <v>0.18031578947368421</v>
      </c>
      <c r="AY4">
        <v>0.16094736842105259</v>
      </c>
      <c r="AZ4">
        <v>0.1531578947368421</v>
      </c>
      <c r="BA4">
        <v>0.16042105263157899</v>
      </c>
      <c r="BB4">
        <v>0.1676842105263158</v>
      </c>
      <c r="BC4">
        <v>0.1749473684210526</v>
      </c>
      <c r="BD4">
        <v>0.16673684210526299</v>
      </c>
      <c r="BE4">
        <v>0.12315789473684211</v>
      </c>
      <c r="BF4">
        <v>7.9578947368421138E-2</v>
      </c>
      <c r="BG4">
        <v>3.5999999999999872E-2</v>
      </c>
      <c r="BH4">
        <v>0</v>
      </c>
      <c r="BI4">
        <v>0</v>
      </c>
      <c r="BJ4">
        <v>0</v>
      </c>
      <c r="BK4">
        <v>0</v>
      </c>
      <c r="BL4">
        <v>1.052631578947327E-4</v>
      </c>
      <c r="BM4">
        <v>2.526315789473692E-3</v>
      </c>
      <c r="BN4">
        <v>4.9473684210526326E-3</v>
      </c>
      <c r="BO4">
        <v>7.3684210526315753E-3</v>
      </c>
      <c r="BP4">
        <v>9.7894736842105354E-3</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2.79999999999999E-2</v>
      </c>
      <c r="AO5">
        <v>6.1894736842105343E-2</v>
      </c>
      <c r="AP5">
        <v>9.5789473684210522E-2</v>
      </c>
      <c r="AQ5">
        <v>0.12968421052631571</v>
      </c>
      <c r="AR5">
        <v>0.1501052631578948</v>
      </c>
      <c r="AS5">
        <v>0.16463157894736841</v>
      </c>
      <c r="AT5">
        <v>0.1791578947368421</v>
      </c>
      <c r="AU5">
        <v>0.19368421052631579</v>
      </c>
      <c r="AV5">
        <v>0.21642105263157899</v>
      </c>
      <c r="AW5">
        <v>0.24547368421052629</v>
      </c>
      <c r="AX5">
        <v>0.27452631578947378</v>
      </c>
      <c r="AY5">
        <v>0.30357894736842111</v>
      </c>
      <c r="AZ5">
        <v>0.32421052631578939</v>
      </c>
      <c r="BA5">
        <v>0.3338947368421053</v>
      </c>
      <c r="BB5">
        <v>0.34357894736842098</v>
      </c>
      <c r="BC5">
        <v>0.35326315789473678</v>
      </c>
      <c r="BD5">
        <v>0.36147368421052628</v>
      </c>
      <c r="BE5">
        <v>0.36631578947368421</v>
      </c>
      <c r="BF5">
        <v>0.37115789473684208</v>
      </c>
      <c r="BG5">
        <v>0.376</v>
      </c>
      <c r="BH5">
        <v>0.38042105263157888</v>
      </c>
      <c r="BI5">
        <v>0.38284210526315787</v>
      </c>
      <c r="BJ5">
        <v>0.38526315789473692</v>
      </c>
      <c r="BK5">
        <v>0.3876842105263158</v>
      </c>
      <c r="BL5">
        <v>0.38926315789473692</v>
      </c>
      <c r="BM5">
        <v>0.37231578947368421</v>
      </c>
      <c r="BN5">
        <v>0.35536842105263161</v>
      </c>
      <c r="BO5">
        <v>0.33842105263157901</v>
      </c>
      <c r="BP5">
        <v>0.32147368421052619</v>
      </c>
      <c r="BQ5">
        <v>0.35094736842105251</v>
      </c>
      <c r="BR5">
        <v>0.38484210526315787</v>
      </c>
      <c r="BS5">
        <v>0.4187368421052633</v>
      </c>
      <c r="BT5">
        <v>0.45263157894736822</v>
      </c>
      <c r="BU5">
        <v>0.45052631578947372</v>
      </c>
      <c r="BV5">
        <v>0.43842105263157888</v>
      </c>
      <c r="BW5">
        <v>0.42631578947368431</v>
      </c>
      <c r="BX5">
        <v>0.41421052631578947</v>
      </c>
      <c r="BY5">
        <v>0.39578947368421041</v>
      </c>
      <c r="BZ5">
        <v>0.37400000000000011</v>
      </c>
      <c r="CA5">
        <v>0.35221052631578947</v>
      </c>
      <c r="CB5">
        <v>0.33042105263157878</v>
      </c>
      <c r="CC5">
        <v>0.30989473684210539</v>
      </c>
      <c r="CD5">
        <v>0.29052631578947369</v>
      </c>
      <c r="CE5">
        <v>0.27115789473684199</v>
      </c>
      <c r="CF5">
        <v>0.25178947368421062</v>
      </c>
      <c r="CG5">
        <v>0.23621052631578951</v>
      </c>
      <c r="CH5">
        <v>0.2265263157894736</v>
      </c>
      <c r="CI5">
        <v>0.21684210526315789</v>
      </c>
      <c r="CJ5">
        <v>0.2071578947368421</v>
      </c>
      <c r="CK5">
        <v>0.2</v>
      </c>
      <c r="CL5">
        <v>0.2</v>
      </c>
      <c r="CM5">
        <v>0.2</v>
      </c>
      <c r="CN5">
        <v>0.2</v>
      </c>
      <c r="CO5">
        <v>0.20252631578947361</v>
      </c>
      <c r="CP5">
        <v>0.22189473684210531</v>
      </c>
      <c r="CQ5">
        <v>0.24126315789473701</v>
      </c>
      <c r="CR5">
        <v>0.26063157894736833</v>
      </c>
      <c r="CS5">
        <v>0.28000000000000003</v>
      </c>
    </row>
    <row r="6" spans="1:97">
      <c r="A6" t="s">
        <v>9705</v>
      </c>
      <c r="B6">
        <v>0.66</v>
      </c>
      <c r="C6">
        <v>0.64547368421052631</v>
      </c>
      <c r="D6">
        <v>0.63094736842105259</v>
      </c>
      <c r="E6">
        <v>0.61642105263157898</v>
      </c>
      <c r="F6">
        <v>0.60189473684210526</v>
      </c>
      <c r="G6">
        <v>0.5747368421052631</v>
      </c>
      <c r="H6">
        <v>0.54568421052631577</v>
      </c>
      <c r="I6">
        <v>0.51663157894736844</v>
      </c>
      <c r="J6">
        <v>0.487578947368421</v>
      </c>
      <c r="K6">
        <v>0.4728421052631579</v>
      </c>
      <c r="L6">
        <v>0.4631578947368421</v>
      </c>
      <c r="M6">
        <v>0.45347368421052631</v>
      </c>
      <c r="N6">
        <v>0.44378947368421051</v>
      </c>
      <c r="O6">
        <v>0.42673684210526308</v>
      </c>
      <c r="P6">
        <v>0.40494736842105261</v>
      </c>
      <c r="Q6">
        <v>0.38315789473684209</v>
      </c>
      <c r="R6">
        <v>0.36136842105263162</v>
      </c>
      <c r="S6">
        <v>0.36042105263157892</v>
      </c>
      <c r="T6">
        <v>0.3822105263157895</v>
      </c>
      <c r="U6">
        <v>0.40400000000000003</v>
      </c>
      <c r="V6">
        <v>0.4257894736842105</v>
      </c>
      <c r="W6">
        <v>0.42989473684210522</v>
      </c>
      <c r="X6">
        <v>0.40084210526315789</v>
      </c>
      <c r="Y6">
        <v>0.37178947368421061</v>
      </c>
      <c r="Z6">
        <v>0.34273684210526312</v>
      </c>
      <c r="AA6">
        <v>0.32263157894736838</v>
      </c>
      <c r="AB6">
        <v>0.33473684210526322</v>
      </c>
      <c r="AC6">
        <v>0.3468421052631579</v>
      </c>
      <c r="AD6">
        <v>0.35894736842105263</v>
      </c>
      <c r="AE6">
        <v>0.36642105263157893</v>
      </c>
      <c r="AF6">
        <v>0.32526315789473681</v>
      </c>
      <c r="AG6">
        <v>0.28410526315789469</v>
      </c>
      <c r="AH6">
        <v>0.24294736842105261</v>
      </c>
      <c r="AI6">
        <v>0.20178947368421049</v>
      </c>
      <c r="AJ6">
        <v>0.1745263157894737</v>
      </c>
      <c r="AK6">
        <v>0.14789473684210541</v>
      </c>
      <c r="AL6">
        <v>0.12126315789473679</v>
      </c>
      <c r="AM6">
        <v>9.4631578947368428E-2</v>
      </c>
      <c r="AN6">
        <v>0.09</v>
      </c>
      <c r="AO6">
        <v>0.09</v>
      </c>
      <c r="AP6">
        <v>0.09</v>
      </c>
      <c r="AQ6">
        <v>0.09</v>
      </c>
      <c r="AR6">
        <v>8.8315789473684209E-2</v>
      </c>
      <c r="AS6">
        <v>8.589473684210526E-2</v>
      </c>
      <c r="AT6">
        <v>8.3473684210526325E-2</v>
      </c>
      <c r="AU6">
        <v>8.1052631578947362E-2</v>
      </c>
      <c r="AV6">
        <v>7.5894736842105265E-2</v>
      </c>
      <c r="AW6">
        <v>6.8631578947368446E-2</v>
      </c>
      <c r="AX6">
        <v>6.1368421052631558E-2</v>
      </c>
      <c r="AY6">
        <v>5.410526315789474E-2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6.3157894736842301E-4</v>
      </c>
      <c r="AF4">
        <v>7.8947368421052738E-3</v>
      </c>
      <c r="AG4">
        <v>1.5157894736842099E-2</v>
      </c>
      <c r="AH4">
        <v>2.2421052631578949E-2</v>
      </c>
      <c r="AI4">
        <v>2.9684210526315799E-2</v>
      </c>
      <c r="AJ4">
        <v>6.473684210526312E-2</v>
      </c>
      <c r="AK4">
        <v>0.1010526315789473</v>
      </c>
      <c r="AL4">
        <v>0.13736842105263161</v>
      </c>
      <c r="AM4">
        <v>0.1736842105263158</v>
      </c>
      <c r="AN4">
        <v>0.19400000000000001</v>
      </c>
      <c r="AO4">
        <v>0.21094736842105269</v>
      </c>
      <c r="AP4">
        <v>0.22789473684210529</v>
      </c>
      <c r="AQ4">
        <v>0.24484210526315789</v>
      </c>
      <c r="AR4">
        <v>0.2803157894736843</v>
      </c>
      <c r="AS4">
        <v>0.32389473684210518</v>
      </c>
      <c r="AT4">
        <v>0.36747368421052617</v>
      </c>
      <c r="AU4">
        <v>0.41105263157894739</v>
      </c>
      <c r="AV4">
        <v>0.41631578947368419</v>
      </c>
      <c r="AW4">
        <v>0.39210526315789479</v>
      </c>
      <c r="AX4">
        <v>0.36789473684210522</v>
      </c>
      <c r="AY4">
        <v>0.34368421052631581</v>
      </c>
      <c r="AZ4">
        <v>0.32157894736842108</v>
      </c>
      <c r="BA4">
        <v>0.30221052631578937</v>
      </c>
      <c r="BB4">
        <v>0.28284210526315789</v>
      </c>
      <c r="BC4">
        <v>0.26347368421052642</v>
      </c>
      <c r="BD4">
        <v>0.24631578947368421</v>
      </c>
      <c r="BE4">
        <v>0.23421052631578951</v>
      </c>
      <c r="BF4">
        <v>0.22210526315789481</v>
      </c>
      <c r="BG4">
        <v>0.21</v>
      </c>
      <c r="BH4">
        <v>0.1983157894736842</v>
      </c>
      <c r="BI4">
        <v>0.18863157894736851</v>
      </c>
      <c r="BJ4">
        <v>0.1789473684210526</v>
      </c>
      <c r="BK4">
        <v>0.16926315789473681</v>
      </c>
      <c r="BL4">
        <v>0.1595789473684211</v>
      </c>
      <c r="BM4">
        <v>0.14989473684210519</v>
      </c>
      <c r="BN4">
        <v>0.14021052631578951</v>
      </c>
      <c r="BO4">
        <v>0.13052631578947371</v>
      </c>
      <c r="BP4">
        <v>0.1208421052631579</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2.1052631578947429E-3</v>
      </c>
      <c r="AF5">
        <v>2.6315789473684251E-2</v>
      </c>
      <c r="AG5">
        <v>5.0526315789473669E-2</v>
      </c>
      <c r="AH5">
        <v>7.4736842105263171E-2</v>
      </c>
      <c r="AI5">
        <v>9.8947368421052673E-2</v>
      </c>
      <c r="AJ5">
        <v>0.1416842105263158</v>
      </c>
      <c r="AK5">
        <v>0.18526315789473671</v>
      </c>
      <c r="AL5">
        <v>0.22884210526315801</v>
      </c>
      <c r="AM5">
        <v>0.27242105263157901</v>
      </c>
      <c r="AN5">
        <v>0.30599999999999988</v>
      </c>
      <c r="AO5">
        <v>0.33747368421052643</v>
      </c>
      <c r="AP5">
        <v>0.36894736842105258</v>
      </c>
      <c r="AQ5">
        <v>0.40042105263157879</v>
      </c>
      <c r="AR5">
        <v>0.4285263157894737</v>
      </c>
      <c r="AS5">
        <v>0.45515789473684209</v>
      </c>
      <c r="AT5">
        <v>0.48178947368421038</v>
      </c>
      <c r="AU5">
        <v>0.508421052631579</v>
      </c>
      <c r="AV5">
        <v>0.52410526315789474</v>
      </c>
      <c r="AW5">
        <v>0.5313684210526316</v>
      </c>
      <c r="AX5">
        <v>0.53863157894736846</v>
      </c>
      <c r="AY5">
        <v>0.54589473684210532</v>
      </c>
      <c r="AZ5">
        <v>0.535263157894737</v>
      </c>
      <c r="BA5">
        <v>0.50136842105263146</v>
      </c>
      <c r="BB5">
        <v>0.46747368421052632</v>
      </c>
      <c r="BC5">
        <v>0.43357894736842112</v>
      </c>
      <c r="BD5">
        <v>0.40631578947368407</v>
      </c>
      <c r="BE5">
        <v>0.39421052631578951</v>
      </c>
      <c r="BF5">
        <v>0.38210526315789473</v>
      </c>
      <c r="BG5">
        <v>0.36999999999999988</v>
      </c>
      <c r="BH5">
        <v>0.35536842105263161</v>
      </c>
      <c r="BI5">
        <v>0.32873684210526322</v>
      </c>
      <c r="BJ5">
        <v>0.30210526315789471</v>
      </c>
      <c r="BK5">
        <v>0.27547368421052632</v>
      </c>
      <c r="BL5">
        <v>0.24852631578947371</v>
      </c>
      <c r="BM5">
        <v>0.21463157894736831</v>
      </c>
      <c r="BN5">
        <v>0.18073684210526311</v>
      </c>
      <c r="BO5">
        <v>0.14684210526315791</v>
      </c>
      <c r="BP5">
        <v>0.1129473684210525</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3.147368421052632E-2</v>
      </c>
      <c r="AF6">
        <v>4.8421052631578983E-2</v>
      </c>
      <c r="AG6">
        <v>6.5368421052631576E-2</v>
      </c>
      <c r="AH6">
        <v>8.2315789473684231E-2</v>
      </c>
      <c r="AI6">
        <v>9.9263157894736873E-2</v>
      </c>
      <c r="AJ6">
        <v>0.12547368421052629</v>
      </c>
      <c r="AK6">
        <v>0.15210526315789469</v>
      </c>
      <c r="AL6">
        <v>0.17873684210526319</v>
      </c>
      <c r="AM6">
        <v>0.20536842105263159</v>
      </c>
      <c r="AN6">
        <v>0.21199999999999999</v>
      </c>
      <c r="AO6">
        <v>0.21442105263157901</v>
      </c>
      <c r="AP6">
        <v>0.21684210526315789</v>
      </c>
      <c r="AQ6">
        <v>0.2192631578947368</v>
      </c>
      <c r="AR6">
        <v>0.23852631578947381</v>
      </c>
      <c r="AS6">
        <v>0.26515789473684209</v>
      </c>
      <c r="AT6">
        <v>0.29178947368421049</v>
      </c>
      <c r="AU6">
        <v>0.31842105263157899</v>
      </c>
      <c r="AV6">
        <v>0.31631578947368422</v>
      </c>
      <c r="AW6">
        <v>0.29210526315789481</v>
      </c>
      <c r="AX6">
        <v>0.26789473684210519</v>
      </c>
      <c r="AY6">
        <v>0.24368421052631581</v>
      </c>
      <c r="AZ6">
        <v>0.22263157894736851</v>
      </c>
      <c r="BA6">
        <v>0.20568421052631569</v>
      </c>
      <c r="BB6">
        <v>0.18873684210526309</v>
      </c>
      <c r="BC6">
        <v>0.1717894736842106</v>
      </c>
      <c r="BD6">
        <v>0.15631578947368421</v>
      </c>
      <c r="BE6">
        <v>0.14421052631578951</v>
      </c>
      <c r="BF6">
        <v>0.13210526315789481</v>
      </c>
      <c r="BG6">
        <v>0.12</v>
      </c>
      <c r="BH6">
        <v>0.1083157894736842</v>
      </c>
      <c r="BI6">
        <v>9.8631578947368445E-2</v>
      </c>
      <c r="BJ6">
        <v>8.8947368421052608E-2</v>
      </c>
      <c r="BK6">
        <v>7.9263157894736841E-2</v>
      </c>
      <c r="BL6">
        <v>6.947368421052634E-2</v>
      </c>
      <c r="BM6">
        <v>5.7368421052631548E-2</v>
      </c>
      <c r="BN6">
        <v>4.5263157894736838E-2</v>
      </c>
      <c r="BO6">
        <v>3.3157894736842129E-2</v>
      </c>
      <c r="BP6">
        <v>2.105263157894733E-2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