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7\"/>
    </mc:Choice>
  </mc:AlternateContent>
  <xr:revisionPtr revIDLastSave="0" documentId="8_{7BDDB080-6FF4-4DDC-AED4-E1148AC30972}"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<sst xmlns="http://schemas.openxmlformats.org/spreadsheetml/2006/main" count="41637" uniqueCount="10286">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</sst>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0.56472960000000005</v>
      </c>
      <c r="C4">
        <v>0.55656697263157895</v>
      </c>
      <c r="D4">
        <v>0.54840434526315796</v>
      </c>
      <c r="E4">
        <v>0.54024171789473685</v>
      </c>
      <c r="F4">
        <v>0.53207909052631575</v>
      </c>
      <c r="G4">
        <v>0.52569094736842104</v>
      </c>
      <c r="H4">
        <v>0.51956897684210523</v>
      </c>
      <c r="I4">
        <v>0.51344700631578943</v>
      </c>
      <c r="J4">
        <v>0.50732503578947363</v>
      </c>
      <c r="K4">
        <v>0.50421968842105258</v>
      </c>
      <c r="L4">
        <v>0.50217903157894739</v>
      </c>
      <c r="M4">
        <v>0.50013837473684208</v>
      </c>
      <c r="N4">
        <v>0.49809771789473678</v>
      </c>
      <c r="O4">
        <v>0.4972992</v>
      </c>
      <c r="P4">
        <v>0.4972992</v>
      </c>
      <c r="Q4">
        <v>0.4972992</v>
      </c>
      <c r="R4">
        <v>0.4972992</v>
      </c>
      <c r="S4">
        <v>0.49827516631578939</v>
      </c>
      <c r="T4">
        <v>0.50031582315789469</v>
      </c>
      <c r="U4">
        <v>0.50235647999999999</v>
      </c>
      <c r="V4">
        <v>0.50439713684210519</v>
      </c>
      <c r="W4">
        <v>0.51566511157894734</v>
      </c>
      <c r="X4">
        <v>0.54423430736842104</v>
      </c>
      <c r="Y4">
        <v>0.57280350315789474</v>
      </c>
      <c r="Z4">
        <v>0.60137269894736844</v>
      </c>
      <c r="AA4">
        <v>0.629054652631579</v>
      </c>
      <c r="AB4">
        <v>0.6535425347368421</v>
      </c>
      <c r="AC4">
        <v>0.6780304168421053</v>
      </c>
      <c r="AD4">
        <v>0.70251829894736839</v>
      </c>
      <c r="AE4">
        <v>0.72647383578947367</v>
      </c>
      <c r="AF4">
        <v>0.74483974736842107</v>
      </c>
      <c r="AG4">
        <v>0.76320565894736836</v>
      </c>
      <c r="AH4">
        <v>0.78157157052631576</v>
      </c>
      <c r="AI4">
        <v>0.79993748210526316</v>
      </c>
      <c r="AJ4">
        <v>0.802687932631579</v>
      </c>
      <c r="AK4">
        <v>0.8047285894736842</v>
      </c>
      <c r="AL4">
        <v>0.8067692463157895</v>
      </c>
      <c r="AM4">
        <v>0.80880990315789481</v>
      </c>
      <c r="AN4">
        <v>0.80916480000000002</v>
      </c>
      <c r="AO4">
        <v>0.80916480000000002</v>
      </c>
      <c r="AP4">
        <v>0.80916480000000002</v>
      </c>
      <c r="AQ4">
        <v>0.80916480000000002</v>
      </c>
      <c r="AR4">
        <v>0.80774521263157895</v>
      </c>
      <c r="AS4">
        <v>0.80570455578947364</v>
      </c>
      <c r="AT4">
        <v>0.80366389894736845</v>
      </c>
      <c r="AU4">
        <v>0.80162324210526315</v>
      </c>
      <c r="AV4">
        <v>0.800736</v>
      </c>
      <c r="AW4">
        <v>0.800736</v>
      </c>
      <c r="AX4">
        <v>0.800736</v>
      </c>
      <c r="AY4">
        <v>0.800736</v>
      </c>
      <c r="AZ4">
        <v>0.800736</v>
      </c>
      <c r="BA4">
        <v>0.800736</v>
      </c>
      <c r="BB4">
        <v>0.800736</v>
      </c>
      <c r="BC4">
        <v>0.800736</v>
      </c>
      <c r="BD4">
        <v>0.79949386105263154</v>
      </c>
      <c r="BE4">
        <v>0.79541254736842104</v>
      </c>
      <c r="BF4">
        <v>0.79133123368421054</v>
      </c>
      <c r="BG4">
        <v>0.78724991999999994</v>
      </c>
      <c r="BH4">
        <v>0.78423329684210519</v>
      </c>
      <c r="BI4">
        <v>0.78627395368421049</v>
      </c>
      <c r="BJ4">
        <v>0.7883146105263158</v>
      </c>
      <c r="BK4">
        <v>0.79035526736842099</v>
      </c>
      <c r="BL4">
        <v>0.7927508210526315</v>
      </c>
      <c r="BM4">
        <v>0.80295410526315791</v>
      </c>
      <c r="BN4">
        <v>0.81315738947368421</v>
      </c>
      <c r="BO4">
        <v>0.82336067368421051</v>
      </c>
      <c r="BP4">
        <v>0.83356395789473681</v>
      </c>
      <c r="BQ4">
        <v>0.83631440842105254</v>
      </c>
      <c r="BR4">
        <v>0.83835506526315784</v>
      </c>
      <c r="BS4">
        <v>0.84039572210526314</v>
      </c>
      <c r="BT4">
        <v>0.84243637894736834</v>
      </c>
      <c r="BU4">
        <v>0.84287999999999996</v>
      </c>
      <c r="BV4">
        <v>0.84287999999999996</v>
      </c>
      <c r="BW4">
        <v>0.84287999999999996</v>
      </c>
      <c r="BX4">
        <v>0.84287999999999996</v>
      </c>
      <c r="BY4">
        <v>0.837556547368421</v>
      </c>
      <c r="BZ4">
        <v>0.82939392000000001</v>
      </c>
      <c r="CA4">
        <v>0.8212312926315789</v>
      </c>
      <c r="CB4">
        <v>0.81306866526315791</v>
      </c>
      <c r="CC4">
        <v>0.80384134736842117</v>
      </c>
      <c r="CD4">
        <v>0.79363806315789476</v>
      </c>
      <c r="CE4">
        <v>0.78343477894736835</v>
      </c>
      <c r="CF4">
        <v>0.77323149473684216</v>
      </c>
      <c r="CG4">
        <v>0.76063265684210524</v>
      </c>
      <c r="CH4">
        <v>0.74430740210526303</v>
      </c>
      <c r="CI4">
        <v>0.72798214736842104</v>
      </c>
      <c r="CJ4">
        <v>0.71165689263157894</v>
      </c>
      <c r="CK4">
        <v>0.69426694736842087</v>
      </c>
      <c r="CL4">
        <v>0.6738603789473685</v>
      </c>
      <c r="CM4">
        <v>0.65345381052631579</v>
      </c>
      <c r="CN4">
        <v>0.63304724210526309</v>
      </c>
      <c r="CO4">
        <v>0.6126406736842106</v>
      </c>
      <c r="CP4">
        <v>0.5922341052631579</v>
      </c>
      <c r="CQ4">
        <v>0.57182753684210519</v>
      </c>
      <c r="CR4">
        <v>0.5514209684210527</v>
      </c>
      <c r="CS4">
        <v>0.5310144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7.0000000000000007E-2</v>
      </c>
      <c r="C4">
        <v>9.6631578947368429E-2</v>
      </c>
      <c r="D4">
        <v>0.12326315789473689</v>
      </c>
      <c r="E4">
        <v>0.14989473684210519</v>
      </c>
      <c r="F4">
        <v>0.1765263157894737</v>
      </c>
      <c r="G4">
        <v>0.15894736842105259</v>
      </c>
      <c r="H4">
        <v>0.13473684210526321</v>
      </c>
      <c r="I4">
        <v>0.11052631578947369</v>
      </c>
      <c r="J4">
        <v>8.6315789473684207E-2</v>
      </c>
      <c r="K4">
        <v>6.5684210526315789E-2</v>
      </c>
      <c r="L4">
        <v>4.6315789473684213E-2</v>
      </c>
      <c r="M4">
        <v>2.694736842105264E-2</v>
      </c>
      <c r="N4">
        <v>7.5789473684210462E-3</v>
      </c>
      <c r="O4">
        <v>1.178947368421053E-2</v>
      </c>
      <c r="P4">
        <v>3.11578947368421E-2</v>
      </c>
      <c r="Q4">
        <v>5.0526315789473697E-2</v>
      </c>
      <c r="R4">
        <v>6.9894736842105273E-2</v>
      </c>
      <c r="S4">
        <v>7.4210526315789477E-2</v>
      </c>
      <c r="T4">
        <v>6.2105263157894733E-2</v>
      </c>
      <c r="U4">
        <v>5.0000000000000017E-2</v>
      </c>
      <c r="V4">
        <v>3.7894736842105273E-2</v>
      </c>
      <c r="W4">
        <v>2.9157894736842101E-2</v>
      </c>
      <c r="X4">
        <v>2.673684210526316E-2</v>
      </c>
      <c r="Y4">
        <v>2.4315789473684211E-2</v>
      </c>
      <c r="Z4">
        <v>2.1894736842105259E-2</v>
      </c>
      <c r="AA4">
        <v>2.0526315789473681E-2</v>
      </c>
      <c r="AB4">
        <v>2.294736842105263E-2</v>
      </c>
      <c r="AC4">
        <v>2.5368421052631578E-2</v>
      </c>
      <c r="AD4">
        <v>2.778947368421052E-2</v>
      </c>
      <c r="AE4">
        <v>3.105263157894737E-2</v>
      </c>
      <c r="AF4">
        <v>4.3157894736842117E-2</v>
      </c>
      <c r="AG4">
        <v>5.5263157894736827E-2</v>
      </c>
      <c r="AH4">
        <v>6.7368421052631577E-2</v>
      </c>
      <c r="AI4">
        <v>7.9473684210526335E-2</v>
      </c>
      <c r="AJ4">
        <v>9.3894736842105253E-2</v>
      </c>
      <c r="AK4">
        <v>0.1084210526315789</v>
      </c>
      <c r="AL4">
        <v>0.12294736842105269</v>
      </c>
      <c r="AM4">
        <v>0.1374736842105263</v>
      </c>
      <c r="AN4">
        <v>0.13800000000000001</v>
      </c>
      <c r="AO4">
        <v>0.13557894736842099</v>
      </c>
      <c r="AP4">
        <v>0.13315789473684209</v>
      </c>
      <c r="AQ4">
        <v>0.13073684210526321</v>
      </c>
      <c r="AR4">
        <v>0.1165263157894736</v>
      </c>
      <c r="AS4">
        <v>9.715789473684211E-2</v>
      </c>
      <c r="AT4">
        <v>7.7789473684210575E-2</v>
      </c>
      <c r="AU4">
        <v>5.8421052631578901E-2</v>
      </c>
      <c r="AV4">
        <v>5.5473684210526307E-2</v>
      </c>
      <c r="AW4">
        <v>6.5157894736842081E-2</v>
      </c>
      <c r="AX4">
        <v>7.4842105263157918E-2</v>
      </c>
      <c r="AY4">
        <v>8.4526315789473686E-2</v>
      </c>
      <c r="AZ4">
        <v>0.1078947368421052</v>
      </c>
      <c r="BA4">
        <v>0.14905263157894749</v>
      </c>
      <c r="BB4">
        <v>0.1902105263157895</v>
      </c>
      <c r="BC4">
        <v>0.2313684210526315</v>
      </c>
      <c r="BD4">
        <v>0.25852631578947372</v>
      </c>
      <c r="BE4">
        <v>0.25368421052631579</v>
      </c>
      <c r="BF4">
        <v>0.24884210526315789</v>
      </c>
      <c r="BG4">
        <v>0.24399999999999999</v>
      </c>
      <c r="BH4">
        <v>0.23747368421052631</v>
      </c>
      <c r="BI4">
        <v>0.22294736842105259</v>
      </c>
      <c r="BJ4">
        <v>0.2084210526315789</v>
      </c>
      <c r="BK4">
        <v>0.1938947368421052</v>
      </c>
      <c r="BL4">
        <v>0.1816842105263157</v>
      </c>
      <c r="BM4">
        <v>0.2204210526315791</v>
      </c>
      <c r="BN4">
        <v>0.25915789473684209</v>
      </c>
      <c r="BO4">
        <v>0.29789473684210521</v>
      </c>
      <c r="BP4">
        <v>0.33663157894736861</v>
      </c>
      <c r="BQ4">
        <v>0.33336842105263159</v>
      </c>
      <c r="BR4">
        <v>0.32610526315789479</v>
      </c>
      <c r="BS4">
        <v>0.31884210526315793</v>
      </c>
      <c r="BT4">
        <v>0.31157894736842112</v>
      </c>
      <c r="BU4">
        <v>0.31189473684210528</v>
      </c>
      <c r="BV4">
        <v>0.31431578947368422</v>
      </c>
      <c r="BW4">
        <v>0.31673684210526309</v>
      </c>
      <c r="BX4">
        <v>0.31915789473684208</v>
      </c>
      <c r="BY4">
        <v>0.34526315789473699</v>
      </c>
      <c r="BZ4">
        <v>0.38399999999999979</v>
      </c>
      <c r="CA4">
        <v>0.42273684210526308</v>
      </c>
      <c r="CB4">
        <v>0.46147368421052648</v>
      </c>
      <c r="CC4">
        <v>0.48378947368421049</v>
      </c>
      <c r="CD4">
        <v>0.49105263157894741</v>
      </c>
      <c r="CE4">
        <v>0.49831578947368432</v>
      </c>
      <c r="CF4">
        <v>0.50557894736842102</v>
      </c>
      <c r="CG4">
        <v>0.51094736842105259</v>
      </c>
      <c r="CH4">
        <v>0.51336842105263158</v>
      </c>
      <c r="CI4">
        <v>0.51578947368421058</v>
      </c>
      <c r="CJ4">
        <v>0.51821052631578945</v>
      </c>
      <c r="CK4">
        <v>0.52063157894736845</v>
      </c>
      <c r="CL4">
        <v>0.52305263157894732</v>
      </c>
      <c r="CM4">
        <v>0.52547368421052632</v>
      </c>
      <c r="CN4">
        <v>0.52789473684210531</v>
      </c>
      <c r="CO4">
        <v>0.53063157894736845</v>
      </c>
      <c r="CP4">
        <v>0.53547368421052632</v>
      </c>
      <c r="CQ4">
        <v>0.5403157894736843</v>
      </c>
      <c r="CR4">
        <v>0.54515789473684217</v>
      </c>
      <c r="CS4">
        <v>0.55000000000000004</v>
      </c>
    </row>
    <row r="5" spans="1:97">
      <c r="A5" t="s">
        <v>9698</v>
      </c>
      <c r="B5">
        <v>0.32</v>
      </c>
      <c r="C5">
        <v>0.27400000000000002</v>
      </c>
      <c r="D5">
        <v>0.22800000000000001</v>
      </c>
      <c r="E5">
        <v>0.182</v>
      </c>
      <c r="F5">
        <v>0.13600000000000001</v>
      </c>
      <c r="G5">
        <v>0.10263157894736839</v>
      </c>
      <c r="H5">
        <v>7.1157894736842101E-2</v>
      </c>
      <c r="I5">
        <v>3.9684210526315787E-2</v>
      </c>
      <c r="J5">
        <v>8.2105263157894737E-3</v>
      </c>
      <c r="K5">
        <v>0</v>
      </c>
      <c r="L5">
        <v>0</v>
      </c>
      <c r="M5">
        <v>0</v>
      </c>
      <c r="N5">
        <v>0</v>
      </c>
      <c r="O5">
        <v>1.915789473684211E-2</v>
      </c>
      <c r="P5">
        <v>5.0631578947368409E-2</v>
      </c>
      <c r="Q5">
        <v>8.2105263157894764E-2</v>
      </c>
      <c r="R5">
        <v>0.1135789473684211</v>
      </c>
      <c r="S5">
        <v>0.1531578947368421</v>
      </c>
      <c r="T5">
        <v>0.20157894736842111</v>
      </c>
      <c r="U5">
        <v>0.24999999999999989</v>
      </c>
      <c r="V5">
        <v>0.29842105263157892</v>
      </c>
      <c r="W5">
        <v>0.33252631578947373</v>
      </c>
      <c r="X5">
        <v>0.33978947368421047</v>
      </c>
      <c r="Y5">
        <v>0.34705263157894739</v>
      </c>
      <c r="Z5">
        <v>0.3543157894736842</v>
      </c>
      <c r="AA5">
        <v>0.3657894736842105</v>
      </c>
      <c r="AB5">
        <v>0.39242105263157889</v>
      </c>
      <c r="AC5">
        <v>0.4190526315789474</v>
      </c>
      <c r="AD5">
        <v>0.44568421052631568</v>
      </c>
      <c r="AE5">
        <v>0.47378947368421048</v>
      </c>
      <c r="AF5">
        <v>0.51736842105263159</v>
      </c>
      <c r="AG5">
        <v>0.56094736842105264</v>
      </c>
      <c r="AH5">
        <v>0.60452631578947369</v>
      </c>
      <c r="AI5">
        <v>0.64810526315789485</v>
      </c>
      <c r="AJ5">
        <v>0.61294736842105269</v>
      </c>
      <c r="AK5">
        <v>0.57421052631578962</v>
      </c>
      <c r="AL5">
        <v>0.53547368421052621</v>
      </c>
      <c r="AM5">
        <v>0.49673684210526309</v>
      </c>
      <c r="AN5">
        <v>0.5099999999999999</v>
      </c>
      <c r="AO5">
        <v>0.53421052631578947</v>
      </c>
      <c r="AP5">
        <v>0.55842105263157893</v>
      </c>
      <c r="AQ5">
        <v>0.58263157894736828</v>
      </c>
      <c r="AR5">
        <v>0.57989473684210524</v>
      </c>
      <c r="AS5">
        <v>0.56536842105263152</v>
      </c>
      <c r="AT5">
        <v>0.55084210526315791</v>
      </c>
      <c r="AU5">
        <v>0.53631578947368419</v>
      </c>
      <c r="AV5">
        <v>0.53547368421052632</v>
      </c>
      <c r="AW5">
        <v>0.54515789473684206</v>
      </c>
      <c r="AX5">
        <v>0.55484210526315791</v>
      </c>
      <c r="AY5">
        <v>0.56452631578947365</v>
      </c>
      <c r="AZ5">
        <v>0.58157894736842097</v>
      </c>
      <c r="BA5">
        <v>0.60821052631578953</v>
      </c>
      <c r="BB5">
        <v>0.63484210526315787</v>
      </c>
      <c r="BC5">
        <v>0.66147368421052632</v>
      </c>
      <c r="BD5">
        <v>0.68515789473684219</v>
      </c>
      <c r="BE5">
        <v>0.70210526315789479</v>
      </c>
      <c r="BF5">
        <v>0.71905263157894739</v>
      </c>
      <c r="BG5">
        <v>0.7360000000000001</v>
      </c>
      <c r="BH5">
        <v>0.74789473684210528</v>
      </c>
      <c r="BI5">
        <v>0.73578947368421055</v>
      </c>
      <c r="BJ5">
        <v>0.72368421052631571</v>
      </c>
      <c r="BK5">
        <v>0.71157894736842098</v>
      </c>
      <c r="BL5">
        <v>0.69884210526315793</v>
      </c>
      <c r="BM5">
        <v>0.67221052631578937</v>
      </c>
      <c r="BN5">
        <v>0.64557894736842103</v>
      </c>
      <c r="BO5">
        <v>0.61894736842105269</v>
      </c>
      <c r="BP5">
        <v>0.59231578947368413</v>
      </c>
      <c r="BQ5">
        <v>0.59</v>
      </c>
      <c r="BR5">
        <v>0.59</v>
      </c>
      <c r="BS5">
        <v>0.59</v>
      </c>
      <c r="BT5">
        <v>0.59</v>
      </c>
      <c r="BU5">
        <v>0.57863157894736839</v>
      </c>
      <c r="BV5">
        <v>0.56410526315789467</v>
      </c>
      <c r="BW5">
        <v>0.54957894736842117</v>
      </c>
      <c r="BX5">
        <v>0.53505263157894745</v>
      </c>
      <c r="BY5">
        <v>0.52842105263157901</v>
      </c>
      <c r="BZ5">
        <v>0.52600000000000002</v>
      </c>
      <c r="CA5">
        <v>0.52357894736842103</v>
      </c>
      <c r="CB5">
        <v>0.52115789473684215</v>
      </c>
      <c r="CC5">
        <v>0.52505263157894733</v>
      </c>
      <c r="CD5">
        <v>0.53473684210526318</v>
      </c>
      <c r="CE5">
        <v>0.54442105263157903</v>
      </c>
      <c r="CF5">
        <v>0.55410526315789477</v>
      </c>
      <c r="CG5">
        <v>0.55621052631578949</v>
      </c>
      <c r="CH5">
        <v>0.54652631578947364</v>
      </c>
      <c r="CI5">
        <v>0.53684210526315801</v>
      </c>
      <c r="CJ5">
        <v>0.52715789473684216</v>
      </c>
      <c r="CK5">
        <v>0.51684210526315788</v>
      </c>
      <c r="CL5">
        <v>0.50473684210526326</v>
      </c>
      <c r="CM5">
        <v>0.49263157894736842</v>
      </c>
      <c r="CN5">
        <v>0.48052631578947358</v>
      </c>
      <c r="CO5">
        <v>0.47126315789473677</v>
      </c>
      <c r="CP5">
        <v>0.48094736842105262</v>
      </c>
      <c r="CQ5">
        <v>0.49063157894736847</v>
      </c>
      <c r="CR5">
        <v>0.50031578947368416</v>
      </c>
      <c r="CS5">
        <v>0.51</v>
      </c>
    </row>
    <row r="6" spans="1:97">
      <c r="A6" t="s">
        <v>9705</v>
      </c>
      <c r="B6">
        <v>0</v>
      </c>
      <c r="C6">
        <v>0</v>
      </c>
      <c r="D6">
        <v>0</v>
      </c>
      <c r="E6">
        <v>0</v>
      </c>
      <c r="F6">
        <v>0</v>
      </c>
      <c r="G6">
        <v>0</v>
      </c>
      <c r="H6">
        <v>0</v>
      </c>
      <c r="I6">
        <v>0</v>
      </c>
      <c r="J6">
        <v>0</v>
      </c>
      <c r="K6">
        <v>0</v>
      </c>
      <c r="L6">
        <v>0</v>
      </c>
      <c r="M6">
        <v>0</v>
      </c>
      <c r="N6">
        <v>0</v>
      </c>
      <c r="O6">
        <v>0</v>
      </c>
      <c r="P6">
        <v>0</v>
      </c>
      <c r="Q6">
        <v>0</v>
      </c>
      <c r="R6">
        <v>0</v>
      </c>
      <c r="S6">
        <v>1.7368421052631561E-2</v>
      </c>
      <c r="T6">
        <v>5.368421052631582E-2</v>
      </c>
      <c r="U6">
        <v>8.9999999999999941E-2</v>
      </c>
      <c r="V6">
        <v>0.12631578947368419</v>
      </c>
      <c r="W6">
        <v>0.1491578947368421</v>
      </c>
      <c r="X6">
        <v>0.14673684210526319</v>
      </c>
      <c r="Y6">
        <v>0.1443157894736842</v>
      </c>
      <c r="Z6">
        <v>0.1418947368421053</v>
      </c>
      <c r="AA6">
        <v>0.14157894736842111</v>
      </c>
      <c r="AB6">
        <v>0.14884210526315789</v>
      </c>
      <c r="AC6">
        <v>0.15610526315789469</v>
      </c>
      <c r="AD6">
        <v>0.16336842105263161</v>
      </c>
      <c r="AE6">
        <v>0.17126315789473689</v>
      </c>
      <c r="AF6">
        <v>0.18578947368421059</v>
      </c>
      <c r="AG6">
        <v>0.2003157894736842</v>
      </c>
      <c r="AH6">
        <v>0.21484210526315789</v>
      </c>
      <c r="AI6">
        <v>0.22936842105263161</v>
      </c>
      <c r="AJ6">
        <v>0.24621052631578949</v>
      </c>
      <c r="AK6">
        <v>0.26315789473684198</v>
      </c>
      <c r="AL6">
        <v>0.28010526315789469</v>
      </c>
      <c r="AM6">
        <v>0.29705263157894729</v>
      </c>
      <c r="AN6">
        <v>0.30399999999999999</v>
      </c>
      <c r="AO6">
        <v>0.30884210526315792</v>
      </c>
      <c r="AP6">
        <v>0.31368421052631579</v>
      </c>
      <c r="AQ6">
        <v>0.31852631578947371</v>
      </c>
      <c r="AR6">
        <v>0.328421052631579</v>
      </c>
      <c r="AS6">
        <v>0.34052631578947368</v>
      </c>
      <c r="AT6">
        <v>0.35263157894736841</v>
      </c>
      <c r="AU6">
        <v>0.36473684210526319</v>
      </c>
      <c r="AV6">
        <v>0.35494736842105262</v>
      </c>
      <c r="AW6">
        <v>0.32831578947368428</v>
      </c>
      <c r="AX6">
        <v>0.30168421052631572</v>
      </c>
      <c r="AY6">
        <v>0.27505263157894738</v>
      </c>
      <c r="AZ6">
        <v>0.2494736842105264</v>
      </c>
      <c r="BA6">
        <v>0.2252631578947368</v>
      </c>
      <c r="BB6">
        <v>0.2010526315789474</v>
      </c>
      <c r="BC6">
        <v>0.17684210526315799</v>
      </c>
      <c r="BD6">
        <v>0.16663157894736849</v>
      </c>
      <c r="BE6">
        <v>0.18842105263157899</v>
      </c>
      <c r="BF6">
        <v>0.2102105263157894</v>
      </c>
      <c r="BG6">
        <v>0.2320000000000001</v>
      </c>
      <c r="BH6">
        <v>0.24831578947368421</v>
      </c>
      <c r="BI6">
        <v>0.23863157894736839</v>
      </c>
      <c r="BJ6">
        <v>0.22894736842105259</v>
      </c>
      <c r="BK6">
        <v>0.2192631578947368</v>
      </c>
      <c r="BL6">
        <v>0.2091578947368421</v>
      </c>
      <c r="BM6">
        <v>0.18978947368421051</v>
      </c>
      <c r="BN6">
        <v>0.17042105263157889</v>
      </c>
      <c r="BO6">
        <v>0.15105263157894741</v>
      </c>
      <c r="BP6">
        <v>0.13168421052631571</v>
      </c>
      <c r="BQ6">
        <v>0.15652631578947351</v>
      </c>
      <c r="BR6">
        <v>0.18557894736842101</v>
      </c>
      <c r="BS6">
        <v>0.21463157894736851</v>
      </c>
      <c r="BT6">
        <v>0.24368421052631559</v>
      </c>
      <c r="BU6">
        <v>0.26515789473684209</v>
      </c>
      <c r="BV6">
        <v>0.28452631578947368</v>
      </c>
      <c r="BW6">
        <v>0.30389473684210522</v>
      </c>
      <c r="BX6">
        <v>0.32326315789473681</v>
      </c>
      <c r="BY6">
        <v>0.33473684210526322</v>
      </c>
      <c r="BZ6">
        <v>0.34200000000000003</v>
      </c>
      <c r="CA6">
        <v>0.34926315789473678</v>
      </c>
      <c r="CB6">
        <v>0.35652631578947369</v>
      </c>
      <c r="CC6">
        <v>0.36631578947368421</v>
      </c>
      <c r="CD6">
        <v>0.37842105263157888</v>
      </c>
      <c r="CE6">
        <v>0.39052631578947372</v>
      </c>
      <c r="CF6">
        <v>0.40263157894736828</v>
      </c>
      <c r="CG6">
        <v>0.41094736842105262</v>
      </c>
      <c r="CH6">
        <v>0.41336842105263161</v>
      </c>
      <c r="CI6">
        <v>0.41578947368421049</v>
      </c>
      <c r="CJ6">
        <v>0.41821052631578948</v>
      </c>
      <c r="CK6">
        <v>0.42315789473684212</v>
      </c>
      <c r="CL6">
        <v>0.43526315789473669</v>
      </c>
      <c r="CM6">
        <v>0.44736842105263153</v>
      </c>
      <c r="CN6">
        <v>0.45947368421052642</v>
      </c>
      <c r="CO6">
        <v>0.46968421052631582</v>
      </c>
      <c r="CP6">
        <v>0.46726315789473682</v>
      </c>
      <c r="CQ6">
        <v>0.46484210526315789</v>
      </c>
      <c r="CR6">
        <v>0.46242105263157901</v>
      </c>
      <c r="CS6">
        <v>0.46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1.473684210526321E-3</v>
      </c>
      <c r="AF4">
        <v>1.842105263157898E-2</v>
      </c>
      <c r="AG4">
        <v>3.536842105263157E-2</v>
      </c>
      <c r="AH4">
        <v>5.2315789473684232E-2</v>
      </c>
      <c r="AI4">
        <v>6.9263157894736874E-2</v>
      </c>
      <c r="AJ4">
        <v>0.1116842105263158</v>
      </c>
      <c r="AK4">
        <v>0.15526315789473669</v>
      </c>
      <c r="AL4">
        <v>0.19884210526315799</v>
      </c>
      <c r="AM4">
        <v>0.2424210526315789</v>
      </c>
      <c r="AN4">
        <v>0.27999999999999992</v>
      </c>
      <c r="AO4">
        <v>0.31631578947368427</v>
      </c>
      <c r="AP4">
        <v>0.35263157894736841</v>
      </c>
      <c r="AQ4">
        <v>0.38894736842105249</v>
      </c>
      <c r="AR4">
        <v>0.42021052631578948</v>
      </c>
      <c r="AS4">
        <v>0.44926315789473692</v>
      </c>
      <c r="AT4">
        <v>0.47831578947368408</v>
      </c>
      <c r="AU4">
        <v>0.50736842105263169</v>
      </c>
      <c r="AV4">
        <v>0.52547368421052632</v>
      </c>
      <c r="AW4">
        <v>0.53515789473684217</v>
      </c>
      <c r="AX4">
        <v>0.54484210526315791</v>
      </c>
      <c r="AY4">
        <v>0.55452631578947376</v>
      </c>
      <c r="AZ4">
        <v>0.54631578947368431</v>
      </c>
      <c r="BA4">
        <v>0.51484210526315788</v>
      </c>
      <c r="BB4">
        <v>0.48336842105263161</v>
      </c>
      <c r="BC4">
        <v>0.45189473684210529</v>
      </c>
      <c r="BD4">
        <v>0.42705263157894741</v>
      </c>
      <c r="BE4">
        <v>0.41736842105263161</v>
      </c>
      <c r="BF4">
        <v>0.40768421052631582</v>
      </c>
      <c r="BG4">
        <v>0.39800000000000002</v>
      </c>
      <c r="BH4">
        <v>0.38536842105263158</v>
      </c>
      <c r="BI4">
        <v>0.35873684210526319</v>
      </c>
      <c r="BJ4">
        <v>0.33210526315789468</v>
      </c>
      <c r="BK4">
        <v>0.30547368421052629</v>
      </c>
      <c r="BL4">
        <v>0.27852631578947379</v>
      </c>
      <c r="BM4">
        <v>0.24463157894736831</v>
      </c>
      <c r="BN4">
        <v>0.21073684210526319</v>
      </c>
      <c r="BO4">
        <v>0.17684210526315799</v>
      </c>
      <c r="BP4">
        <v>0.14294736842105249</v>
      </c>
      <c r="BQ4">
        <v>0.11126315789473699</v>
      </c>
      <c r="BR4">
        <v>7.9789473684210577E-2</v>
      </c>
      <c r="BS4">
        <v>4.8315789473684097E-2</v>
      </c>
      <c r="BT4">
        <v>1.6842105263158099E-2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0.1193684210526315</v>
      </c>
      <c r="AK5">
        <v>0.16052631578947349</v>
      </c>
      <c r="AL5">
        <v>0.20168421052631591</v>
      </c>
      <c r="AM5">
        <v>0.24284210526315789</v>
      </c>
      <c r="AN5">
        <v>0.28399999999999992</v>
      </c>
      <c r="AO5">
        <v>0.3251578947368422</v>
      </c>
      <c r="AP5">
        <v>0.36631578947368421</v>
      </c>
      <c r="AQ5">
        <v>0.40747368421052621</v>
      </c>
      <c r="AR5">
        <v>0.44526315789473692</v>
      </c>
      <c r="AS5">
        <v>0.481578947368421</v>
      </c>
      <c r="AT5">
        <v>0.51789473684210519</v>
      </c>
      <c r="AU5">
        <v>0.55421052631578949</v>
      </c>
      <c r="AV5">
        <v>0.56863157894736838</v>
      </c>
      <c r="AW5">
        <v>0.5662105263157895</v>
      </c>
      <c r="AX5">
        <v>0.56378947368421051</v>
      </c>
      <c r="AY5">
        <v>0.56136842105263163</v>
      </c>
      <c r="AZ5">
        <v>0.54526315789473701</v>
      </c>
      <c r="BA5">
        <v>0.51136842105263147</v>
      </c>
      <c r="BB5">
        <v>0.47747368421052627</v>
      </c>
      <c r="BC5">
        <v>0.44357894736842107</v>
      </c>
      <c r="BD5">
        <v>0.41557894736842099</v>
      </c>
      <c r="BE5">
        <v>0.40105263157894733</v>
      </c>
      <c r="BF5">
        <v>0.38652631578947372</v>
      </c>
      <c r="BG5">
        <v>0.37199999999999989</v>
      </c>
      <c r="BH5">
        <v>0.35663157894736841</v>
      </c>
      <c r="BI5">
        <v>0.33726315789473688</v>
      </c>
      <c r="BJ5">
        <v>0.31789473684210517</v>
      </c>
      <c r="BK5">
        <v>0.2985263157894737</v>
      </c>
      <c r="BL5">
        <v>0.27821052631578957</v>
      </c>
      <c r="BM5">
        <v>0.23705263157894721</v>
      </c>
      <c r="BN5">
        <v>0.1958947368421052</v>
      </c>
      <c r="BO5">
        <v>0.1547368421052632</v>
      </c>
      <c r="BP5">
        <v>0.1135789473684209</v>
      </c>
      <c r="BQ5">
        <v>8.568421052631596E-2</v>
      </c>
      <c r="BR5">
        <v>5.9052631578947412E-2</v>
      </c>
      <c r="BS5">
        <v>3.2421052631578851E-2</v>
      </c>
      <c r="BT5">
        <v>5.7894736842106914E-3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2.6315789473684071E-3</v>
      </c>
      <c r="AB6">
        <v>1.4736842105263159E-2</v>
      </c>
      <c r="AC6">
        <v>2.684210526315791E-2</v>
      </c>
      <c r="AD6">
        <v>3.8947368421052619E-2</v>
      </c>
      <c r="AE6">
        <v>5.2736842105263172E-2</v>
      </c>
      <c r="AF6">
        <v>8.4210526315789527E-2</v>
      </c>
      <c r="AG6">
        <v>0.11568421052631581</v>
      </c>
      <c r="AH6">
        <v>0.1471578947368421</v>
      </c>
      <c r="AI6">
        <v>0.1786315789473685</v>
      </c>
      <c r="AJ6">
        <v>0.20315789473684209</v>
      </c>
      <c r="AK6">
        <v>0.2273684210526315</v>
      </c>
      <c r="AL6">
        <v>0.25157894736842112</v>
      </c>
      <c r="AM6">
        <v>0.27578947368421047</v>
      </c>
      <c r="AN6">
        <v>0.29199999999999998</v>
      </c>
      <c r="AO6">
        <v>0.30652631578947381</v>
      </c>
      <c r="AP6">
        <v>0.32105263157894742</v>
      </c>
      <c r="AQ6">
        <v>0.33557894736842098</v>
      </c>
      <c r="AR6">
        <v>0.34842105263157902</v>
      </c>
      <c r="AS6">
        <v>0.36052631578947369</v>
      </c>
      <c r="AT6">
        <v>0.37263157894736842</v>
      </c>
      <c r="AU6">
        <v>0.38473684210526321</v>
      </c>
      <c r="AV6">
        <v>0.38863157894736838</v>
      </c>
      <c r="AW6">
        <v>0.3862105263157895</v>
      </c>
      <c r="AX6">
        <v>0.38378947368421051</v>
      </c>
      <c r="AY6">
        <v>0.38136842105263158</v>
      </c>
      <c r="AZ6">
        <v>0.36842105263157898</v>
      </c>
      <c r="BA6">
        <v>0.34178947368421048</v>
      </c>
      <c r="BB6">
        <v>0.31515789473684208</v>
      </c>
      <c r="BC6">
        <v>0.28852631578947369</v>
      </c>
      <c r="BD6">
        <v>0.26631578947368417</v>
      </c>
      <c r="BE6">
        <v>0.2542105263157895</v>
      </c>
      <c r="BF6">
        <v>0.2421052631578948</v>
      </c>
      <c r="BG6">
        <v>0.23</v>
      </c>
      <c r="BH6">
        <v>0.2157894736842105</v>
      </c>
      <c r="BI6">
        <v>0.1915789473684211</v>
      </c>
      <c r="BJ6">
        <v>0.1673684210526315</v>
      </c>
      <c r="BK6">
        <v>0.1431578947368421</v>
      </c>
      <c r="BL6">
        <v>0.1190526315789474</v>
      </c>
      <c r="BM6">
        <v>9.7263157894736774E-2</v>
      </c>
      <c r="BN6">
        <v>7.5473684210526304E-2</v>
      </c>
      <c r="BO6">
        <v>5.368421052631582E-2</v>
      </c>
      <c r="BP6">
        <v>3.1894736842105177E-2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