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129\"/>
    </mc:Choice>
  </mc:AlternateContent>
  <xr:revisionPtr revIDLastSave="0" documentId="8_{80C8C329-20C4-434F-A7C5-F14EA145C54E}"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<sst xmlns="http://schemas.openxmlformats.org/spreadsheetml/2006/main" count="41637" uniqueCount="10286">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</sst>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0.58960000000000001</v>
      </c>
      <c r="C4">
        <v>0.58107789473684213</v>
      </c>
      <c r="D4">
        <v>0.57255578947368424</v>
      </c>
      <c r="E4">
        <v>0.56403368421052635</v>
      </c>
      <c r="F4">
        <v>0.55551157894736847</v>
      </c>
      <c r="G4">
        <v>0.54884210526315791</v>
      </c>
      <c r="H4">
        <v>0.54245052631578949</v>
      </c>
      <c r="I4">
        <v>0.53605894736842108</v>
      </c>
      <c r="J4">
        <v>0.52966736842105266</v>
      </c>
      <c r="K4">
        <v>0.52642526315789473</v>
      </c>
      <c r="L4">
        <v>0.52429473684210526</v>
      </c>
      <c r="M4">
        <v>0.52216421052631579</v>
      </c>
      <c r="N4">
        <v>0.52003368421052631</v>
      </c>
      <c r="O4">
        <v>0.51919999999999999</v>
      </c>
      <c r="P4">
        <v>0.51919999999999999</v>
      </c>
      <c r="Q4">
        <v>0.51919999999999999</v>
      </c>
      <c r="R4">
        <v>0.51919999999999999</v>
      </c>
      <c r="S4">
        <v>0.520218947368421</v>
      </c>
      <c r="T4">
        <v>0.52234947368421059</v>
      </c>
      <c r="U4">
        <v>0.52448000000000006</v>
      </c>
      <c r="V4">
        <v>0.52661052631578953</v>
      </c>
      <c r="W4">
        <v>0.53837473684210535</v>
      </c>
      <c r="X4">
        <v>0.56820210526315784</v>
      </c>
      <c r="Y4">
        <v>0.59802947368421056</v>
      </c>
      <c r="Z4">
        <v>0.62785684210526316</v>
      </c>
      <c r="AA4">
        <v>0.6567578947368421</v>
      </c>
      <c r="AB4">
        <v>0.68232421052631576</v>
      </c>
      <c r="AC4">
        <v>0.70789052631578953</v>
      </c>
      <c r="AD4">
        <v>0.73345684210526318</v>
      </c>
      <c r="AE4">
        <v>0.75846736842105267</v>
      </c>
      <c r="AF4">
        <v>0.77764210526315791</v>
      </c>
      <c r="AG4">
        <v>0.79681684210526316</v>
      </c>
      <c r="AH4">
        <v>0.8159915789473684</v>
      </c>
      <c r="AI4">
        <v>0.83516631578947365</v>
      </c>
      <c r="AJ4">
        <v>0.83803789473684209</v>
      </c>
      <c r="AK4">
        <v>0.84016842105263156</v>
      </c>
      <c r="AL4">
        <v>0.84229894736842104</v>
      </c>
      <c r="AM4">
        <v>0.84442947368421051</v>
      </c>
      <c r="AN4">
        <v>0.8448</v>
      </c>
      <c r="AO4">
        <v>0.8448</v>
      </c>
      <c r="AP4">
        <v>0.8448</v>
      </c>
      <c r="AQ4">
        <v>0.8448</v>
      </c>
      <c r="AR4">
        <v>0.84331789473684204</v>
      </c>
      <c r="AS4">
        <v>0.84118736842105257</v>
      </c>
      <c r="AT4">
        <v>0.8390568421052631</v>
      </c>
      <c r="AU4">
        <v>0.83692631578947363</v>
      </c>
      <c r="AV4">
        <v>0.83599999999999997</v>
      </c>
      <c r="AW4">
        <v>0.83599999999999997</v>
      </c>
      <c r="AX4">
        <v>0.83599999999999997</v>
      </c>
      <c r="AY4">
        <v>0.83599999999999997</v>
      </c>
      <c r="AZ4">
        <v>0.83599999999999997</v>
      </c>
      <c r="BA4">
        <v>0.83599999999999997</v>
      </c>
      <c r="BB4">
        <v>0.83599999999999997</v>
      </c>
      <c r="BC4">
        <v>0.83599999999999997</v>
      </c>
      <c r="BD4">
        <v>0.83470315789473681</v>
      </c>
      <c r="BE4">
        <v>0.83044210526315787</v>
      </c>
      <c r="BF4">
        <v>0.82618105263157893</v>
      </c>
      <c r="BG4">
        <v>0.82191999999999998</v>
      </c>
      <c r="BH4">
        <v>0.8187705263157895</v>
      </c>
      <c r="BI4">
        <v>0.82090105263157898</v>
      </c>
      <c r="BJ4">
        <v>0.82303157894736845</v>
      </c>
      <c r="BK4">
        <v>0.82516210526315792</v>
      </c>
      <c r="BL4">
        <v>0.82766315789473688</v>
      </c>
      <c r="BM4">
        <v>0.83831578947368424</v>
      </c>
      <c r="BN4">
        <v>0.84896842105263159</v>
      </c>
      <c r="BO4">
        <v>0.85962105263157895</v>
      </c>
      <c r="BP4">
        <v>0.87027368421052631</v>
      </c>
      <c r="BQ4">
        <v>0.87314526315789476</v>
      </c>
      <c r="BR4">
        <v>0.87527578947368423</v>
      </c>
      <c r="BS4">
        <v>0.8774063157894737</v>
      </c>
      <c r="BT4">
        <v>0.87953684210526317</v>
      </c>
      <c r="BU4">
        <v>0.88</v>
      </c>
      <c r="BV4">
        <v>0.88</v>
      </c>
      <c r="BW4">
        <v>0.88</v>
      </c>
      <c r="BX4">
        <v>0.88</v>
      </c>
      <c r="BY4">
        <v>0.87444210526315791</v>
      </c>
      <c r="BZ4">
        <v>0.86592000000000002</v>
      </c>
      <c r="CA4">
        <v>0.85739789473684214</v>
      </c>
      <c r="CB4">
        <v>0.84887578947368414</v>
      </c>
      <c r="CC4">
        <v>0.8392421052631579</v>
      </c>
      <c r="CD4">
        <v>0.82858947368421054</v>
      </c>
      <c r="CE4">
        <v>0.81793684210526307</v>
      </c>
      <c r="CF4">
        <v>0.80728421052631583</v>
      </c>
      <c r="CG4">
        <v>0.7941305263157894</v>
      </c>
      <c r="CH4">
        <v>0.77708631578947363</v>
      </c>
      <c r="CI4">
        <v>0.76004210526315796</v>
      </c>
      <c r="CJ4">
        <v>0.74299789473684219</v>
      </c>
      <c r="CK4">
        <v>0.72484210526315784</v>
      </c>
      <c r="CL4">
        <v>0.70353684210526324</v>
      </c>
      <c r="CM4">
        <v>0.68223157894736841</v>
      </c>
      <c r="CN4">
        <v>0.66092631578947358</v>
      </c>
      <c r="CO4">
        <v>0.63962105263157898</v>
      </c>
      <c r="CP4">
        <v>0.61831578947368415</v>
      </c>
      <c r="CQ4">
        <v>0.59701052631578932</v>
      </c>
      <c r="CR4">
        <v>0.57570526315789483</v>
      </c>
      <c r="CS4">
        <v>0.5544</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3.36842105263159E-3</v>
      </c>
      <c r="AS4">
        <v>8.2105263157894719E-3</v>
      </c>
      <c r="AT4">
        <v>1.3052631578947361E-2</v>
      </c>
      <c r="AU4">
        <v>1.7894736842105279E-2</v>
      </c>
      <c r="AV4">
        <v>4.0526315789473688E-2</v>
      </c>
      <c r="AW4">
        <v>7.6842105263157809E-2</v>
      </c>
      <c r="AX4">
        <v>0.11315789473684219</v>
      </c>
      <c r="AY4">
        <v>0.14947368421052629</v>
      </c>
      <c r="AZ4">
        <v>0.1878947368421052</v>
      </c>
      <c r="BA4">
        <v>0.22905263157894751</v>
      </c>
      <c r="BB4">
        <v>0.27021052631578951</v>
      </c>
      <c r="BC4">
        <v>0.31136842105263152</v>
      </c>
      <c r="BD4">
        <v>0.33557894736842098</v>
      </c>
      <c r="BE4">
        <v>0.32105263157894742</v>
      </c>
      <c r="BF4">
        <v>0.30652631578947381</v>
      </c>
      <c r="BG4">
        <v>0.29199999999999998</v>
      </c>
      <c r="BH4">
        <v>0.28673684210526318</v>
      </c>
      <c r="BI4">
        <v>0.32547368421052619</v>
      </c>
      <c r="BJ4">
        <v>0.3642105263157896</v>
      </c>
      <c r="BK4">
        <v>0.40294736842105272</v>
      </c>
      <c r="BL4">
        <v>0.43947368421052629</v>
      </c>
      <c r="BM4">
        <v>0.42736842105263162</v>
      </c>
      <c r="BN4">
        <v>0.41526315789473678</v>
      </c>
      <c r="BO4">
        <v>0.40315789473684221</v>
      </c>
      <c r="BP4">
        <v>0.39105263157894732</v>
      </c>
      <c r="BQ4">
        <v>0.37231578947368432</v>
      </c>
      <c r="BR4">
        <v>0.35294736842105268</v>
      </c>
      <c r="BS4">
        <v>0.33357894736842097</v>
      </c>
      <c r="BT4">
        <v>0.31421052631578961</v>
      </c>
      <c r="BU4">
        <v>0.29673684210526319</v>
      </c>
      <c r="BV4">
        <v>0.27978947368421048</v>
      </c>
      <c r="BW4">
        <v>0.26284210526315799</v>
      </c>
      <c r="BX4">
        <v>0.2458947368421053</v>
      </c>
      <c r="BY4">
        <v>0.21947368421052621</v>
      </c>
      <c r="BZ4">
        <v>0.18800000000000019</v>
      </c>
      <c r="CA4">
        <v>0.15652631578947371</v>
      </c>
      <c r="CB4">
        <v>0.12505263157894719</v>
      </c>
      <c r="CC4">
        <v>9.8631578947368542E-2</v>
      </c>
      <c r="CD4">
        <v>7.6842105263157906E-2</v>
      </c>
      <c r="CE4">
        <v>5.5052631578947277E-2</v>
      </c>
      <c r="CF4">
        <v>3.3263157894736967E-2</v>
      </c>
      <c r="CG4">
        <v>0.02</v>
      </c>
      <c r="CH4">
        <v>0.02</v>
      </c>
      <c r="CI4">
        <v>0.02</v>
      </c>
      <c r="CJ4">
        <v>0.02</v>
      </c>
      <c r="CK4">
        <v>2.18947368421053E-2</v>
      </c>
      <c r="CL4">
        <v>2.915789473684207E-2</v>
      </c>
      <c r="CM4">
        <v>3.6421052631578951E-2</v>
      </c>
      <c r="CN4">
        <v>4.3684210526315832E-2</v>
      </c>
      <c r="CO4">
        <v>5.1263157894736802E-2</v>
      </c>
      <c r="CP4">
        <v>6.0947368421052632E-2</v>
      </c>
      <c r="CQ4">
        <v>7.0631578947368462E-2</v>
      </c>
      <c r="CR4">
        <v>8.031578947368416E-2</v>
      </c>
      <c r="CS4">
        <v>0.09</v>
      </c>
    </row>
    <row r="5" spans="1:97">
      <c r="A5" t="s">
        <v>9698</v>
      </c>
      <c r="B5">
        <v>0.33</v>
      </c>
      <c r="C5">
        <v>0.34210526315789469</v>
      </c>
      <c r="D5">
        <v>0.35421052631578948</v>
      </c>
      <c r="E5">
        <v>0.36631578947368421</v>
      </c>
      <c r="F5">
        <v>0.37842105263157888</v>
      </c>
      <c r="G5">
        <v>0.36315789473684212</v>
      </c>
      <c r="H5">
        <v>0.34378947368421048</v>
      </c>
      <c r="I5">
        <v>0.32442105263157889</v>
      </c>
      <c r="J5">
        <v>0.30505263157894741</v>
      </c>
      <c r="K5">
        <v>0.30536842105263162</v>
      </c>
      <c r="L5">
        <v>0.31263157894736843</v>
      </c>
      <c r="M5">
        <v>0.31989473684210529</v>
      </c>
      <c r="N5">
        <v>0.32715789473684209</v>
      </c>
      <c r="O5">
        <v>0.34473684210526317</v>
      </c>
      <c r="P5">
        <v>0.36894736842105258</v>
      </c>
      <c r="Q5">
        <v>0.39315789473684221</v>
      </c>
      <c r="R5">
        <v>0.41736842105263161</v>
      </c>
      <c r="S5">
        <v>0.43463157894736842</v>
      </c>
      <c r="T5">
        <v>0.44431578947368422</v>
      </c>
      <c r="U5">
        <v>0.45400000000000001</v>
      </c>
      <c r="V5">
        <v>0.46368421052631581</v>
      </c>
      <c r="W5">
        <v>0.47</v>
      </c>
      <c r="X5">
        <v>0.47</v>
      </c>
      <c r="Y5">
        <v>0.47</v>
      </c>
      <c r="Z5">
        <v>0.47</v>
      </c>
      <c r="AA5">
        <v>0.4684210526315789</v>
      </c>
      <c r="AB5">
        <v>0.4611578947368421</v>
      </c>
      <c r="AC5">
        <v>0.45389473684210518</v>
      </c>
      <c r="AD5">
        <v>0.44663157894736838</v>
      </c>
      <c r="AE5">
        <v>0.44126315789473691</v>
      </c>
      <c r="AF5">
        <v>0.45578947368421052</v>
      </c>
      <c r="AG5">
        <v>0.47031578947368419</v>
      </c>
      <c r="AH5">
        <v>0.48484210526315791</v>
      </c>
      <c r="AI5">
        <v>0.49936842105263157</v>
      </c>
      <c r="AJ5">
        <v>0.48842105263157898</v>
      </c>
      <c r="AK5">
        <v>0.47631578947368419</v>
      </c>
      <c r="AL5">
        <v>0.46421052631578952</v>
      </c>
      <c r="AM5">
        <v>0.45210526315789468</v>
      </c>
      <c r="AN5">
        <v>0.43600000000000011</v>
      </c>
      <c r="AO5">
        <v>0.41905263157894729</v>
      </c>
      <c r="AP5">
        <v>0.40210526315789469</v>
      </c>
      <c r="AQ5">
        <v>0.38515789473684209</v>
      </c>
      <c r="AR5">
        <v>0.33452631578947362</v>
      </c>
      <c r="AS5">
        <v>0.26915789473684221</v>
      </c>
      <c r="AT5">
        <v>0.20378947368421069</v>
      </c>
      <c r="AU5">
        <v>0.13842105263157881</v>
      </c>
      <c r="AV5">
        <v>0.10589473684210531</v>
      </c>
      <c r="AW5">
        <v>9.8631578947368445E-2</v>
      </c>
      <c r="AX5">
        <v>9.1368421052631557E-2</v>
      </c>
      <c r="AY5">
        <v>8.4105263157894739E-2</v>
      </c>
      <c r="AZ5">
        <v>8.2105263157894723E-2</v>
      </c>
      <c r="BA5">
        <v>8.6947368421052648E-2</v>
      </c>
      <c r="BB5">
        <v>9.1789473684210532E-2</v>
      </c>
      <c r="BC5">
        <v>9.6631578947368416E-2</v>
      </c>
      <c r="BD5">
        <v>0.1103157894736843</v>
      </c>
      <c r="BE5">
        <v>0.14421052631578951</v>
      </c>
      <c r="BF5">
        <v>0.17810526315789471</v>
      </c>
      <c r="BG5">
        <v>0.21200000000000011</v>
      </c>
      <c r="BH5">
        <v>0.23747368421052631</v>
      </c>
      <c r="BI5">
        <v>0.22294736842105259</v>
      </c>
      <c r="BJ5">
        <v>0.2084210526315789</v>
      </c>
      <c r="BK5">
        <v>0.1938947368421052</v>
      </c>
      <c r="BL5">
        <v>0.1810526315789473</v>
      </c>
      <c r="BM5">
        <v>0.2052631578947369</v>
      </c>
      <c r="BN5">
        <v>0.2294736842105263</v>
      </c>
      <c r="BO5">
        <v>0.25368421052631579</v>
      </c>
      <c r="BP5">
        <v>0.27789473684210542</v>
      </c>
      <c r="BQ5">
        <v>0.29989473684210521</v>
      </c>
      <c r="BR5">
        <v>0.32168421052631579</v>
      </c>
      <c r="BS5">
        <v>0.34347368421052638</v>
      </c>
      <c r="BT5">
        <v>0.36526315789473668</v>
      </c>
      <c r="BU5">
        <v>0.35105263157894739</v>
      </c>
      <c r="BV5">
        <v>0.32684210526315782</v>
      </c>
      <c r="BW5">
        <v>0.30263157894736858</v>
      </c>
      <c r="BX5">
        <v>0.27842105263157901</v>
      </c>
      <c r="BY5">
        <v>0.25421052631578939</v>
      </c>
      <c r="BZ5">
        <v>0.23000000000000009</v>
      </c>
      <c r="CA5">
        <v>0.20578947368421061</v>
      </c>
      <c r="CB5">
        <v>0.18157894736842101</v>
      </c>
      <c r="CC5">
        <v>0.16242105263157899</v>
      </c>
      <c r="CD5">
        <v>0.1478947368421053</v>
      </c>
      <c r="CE5">
        <v>0.1333684210526315</v>
      </c>
      <c r="CF5">
        <v>0.118842105263158</v>
      </c>
      <c r="CG5">
        <v>0.11568421052631581</v>
      </c>
      <c r="CH5">
        <v>0.13021052631578961</v>
      </c>
      <c r="CI5">
        <v>0.14473684210526311</v>
      </c>
      <c r="CJ5">
        <v>0.1592631578947368</v>
      </c>
      <c r="CK5">
        <v>0.174421052631579</v>
      </c>
      <c r="CL5">
        <v>0.19136842105263149</v>
      </c>
      <c r="CM5">
        <v>0.2083157894736842</v>
      </c>
      <c r="CN5">
        <v>0.22526315789473689</v>
      </c>
      <c r="CO5">
        <v>0.2441052631578946</v>
      </c>
      <c r="CP5">
        <v>0.27557894736842098</v>
      </c>
      <c r="CQ5">
        <v>0.30705263157894752</v>
      </c>
      <c r="CR5">
        <v>0.33852631578947351</v>
      </c>
      <c r="CS5">
        <v>0.37</v>
      </c>
    </row>
    <row r="6" spans="1:97">
      <c r="A6" t="s">
        <v>9705</v>
      </c>
      <c r="B6">
        <v>0.32</v>
      </c>
      <c r="C6">
        <v>0.27884210526315789</v>
      </c>
      <c r="D6">
        <v>0.2376842105263158</v>
      </c>
      <c r="E6">
        <v>0.19652631578947369</v>
      </c>
      <c r="F6">
        <v>0.1553684210526316</v>
      </c>
      <c r="G6">
        <v>0.13947368421052631</v>
      </c>
      <c r="H6">
        <v>0.1273684210526316</v>
      </c>
      <c r="I6">
        <v>0.1152631578947368</v>
      </c>
      <c r="J6">
        <v>0.1031578947368421</v>
      </c>
      <c r="K6">
        <v>8.9263157894736836E-2</v>
      </c>
      <c r="L6">
        <v>7.4736842105263157E-2</v>
      </c>
      <c r="M6">
        <v>6.0210526315789492E-2</v>
      </c>
      <c r="N6">
        <v>4.5684210526315779E-2</v>
      </c>
      <c r="O6">
        <v>3.8526315789473693E-2</v>
      </c>
      <c r="P6">
        <v>3.6105263157894738E-2</v>
      </c>
      <c r="Q6">
        <v>3.3684210526315789E-2</v>
      </c>
      <c r="R6">
        <v>3.126315789473684E-2</v>
      </c>
      <c r="S6">
        <v>3.4631578947368423E-2</v>
      </c>
      <c r="T6">
        <v>4.4315789473684232E-2</v>
      </c>
      <c r="U6">
        <v>5.3999999999999992E-2</v>
      </c>
      <c r="V6">
        <v>6.3684210526315788E-2</v>
      </c>
      <c r="W6">
        <v>7.2526315789473703E-2</v>
      </c>
      <c r="X6">
        <v>7.9789473684210521E-2</v>
      </c>
      <c r="Y6">
        <v>8.7052631578947381E-2</v>
      </c>
      <c r="Z6">
        <v>9.4315789473684228E-2</v>
      </c>
      <c r="AA6">
        <v>9.8421052631578965E-2</v>
      </c>
      <c r="AB6">
        <v>9.1157894736842104E-2</v>
      </c>
      <c r="AC6">
        <v>8.3894736842105258E-2</v>
      </c>
      <c r="AD6">
        <v>7.6631578947368439E-2</v>
      </c>
      <c r="AE6">
        <v>6.8947368421052632E-2</v>
      </c>
      <c r="AF6">
        <v>5.6842105263157881E-2</v>
      </c>
      <c r="AG6">
        <v>4.4736842105263172E-2</v>
      </c>
      <c r="AH6">
        <v>3.2631578947368421E-2</v>
      </c>
      <c r="AI6">
        <v>2.052631578947367E-2</v>
      </c>
      <c r="AJ6">
        <v>1.536842105263158E-2</v>
      </c>
      <c r="AK6">
        <v>1.05263157894737E-2</v>
      </c>
      <c r="AL6">
        <v>5.6842105263157812E-3</v>
      </c>
      <c r="AM6">
        <v>8.4210526315789749E-4</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4.2105263157893091E-4</v>
      </c>
      <c r="BM6">
        <v>1.010526315789477E-2</v>
      </c>
      <c r="BN6">
        <v>1.978947368421053E-2</v>
      </c>
      <c r="BO6">
        <v>2.9473684210526301E-2</v>
      </c>
      <c r="BP6">
        <v>3.9157894736842142E-2</v>
      </c>
      <c r="BQ6">
        <v>3.1157894736842169E-2</v>
      </c>
      <c r="BR6">
        <v>2.1473684210526329E-2</v>
      </c>
      <c r="BS6">
        <v>1.178947368421049E-2</v>
      </c>
      <c r="BT6">
        <v>2.1052631578947979E-3</v>
      </c>
      <c r="BU6">
        <v>0</v>
      </c>
      <c r="BV6">
        <v>0</v>
      </c>
      <c r="BW6">
        <v>0</v>
      </c>
      <c r="BX6">
        <v>0</v>
      </c>
      <c r="BY6">
        <v>0</v>
      </c>
      <c r="BZ6">
        <v>0</v>
      </c>
      <c r="CA6">
        <v>0</v>
      </c>
      <c r="CB6">
        <v>0</v>
      </c>
      <c r="CC6">
        <v>0</v>
      </c>
      <c r="CD6">
        <v>0</v>
      </c>
      <c r="CE6">
        <v>0</v>
      </c>
      <c r="CF6">
        <v>0</v>
      </c>
      <c r="CG6">
        <v>0</v>
      </c>
      <c r="CH6">
        <v>0</v>
      </c>
      <c r="CI6">
        <v>0</v>
      </c>
      <c r="CJ6">
        <v>0</v>
      </c>
      <c r="CK6">
        <v>0</v>
      </c>
      <c r="CL6">
        <v>0</v>
      </c>
      <c r="CM6">
        <v>0</v>
      </c>
      <c r="CN6">
        <v>0</v>
      </c>
      <c r="CO6">
        <v>2.842105263157783E-3</v>
      </c>
      <c r="CP6">
        <v>2.4631578947368421E-2</v>
      </c>
      <c r="CQ6">
        <v>4.642105263157905E-2</v>
      </c>
      <c r="CR6">
        <v>6.821052631578936E-2</v>
      </c>
      <c r="CS6">
        <v>0.09</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2.1052631578947429E-3</v>
      </c>
      <c r="AF4">
        <v>2.6315789473684251E-2</v>
      </c>
      <c r="AG4">
        <v>5.0526315789473669E-2</v>
      </c>
      <c r="AH4">
        <v>7.4736842105263171E-2</v>
      </c>
      <c r="AI4">
        <v>9.8947368421052673E-2</v>
      </c>
      <c r="AJ4">
        <v>0.14863157894736839</v>
      </c>
      <c r="AK4">
        <v>0.19947368421052619</v>
      </c>
      <c r="AL4">
        <v>0.25031578947368432</v>
      </c>
      <c r="AM4">
        <v>0.30115789473684212</v>
      </c>
      <c r="AN4">
        <v>0.33799999999999991</v>
      </c>
      <c r="AO4">
        <v>0.37189473684210528</v>
      </c>
      <c r="AP4">
        <v>0.40578947368421048</v>
      </c>
      <c r="AQ4">
        <v>0.43968421052631568</v>
      </c>
      <c r="AR4">
        <v>0.48368421052631588</v>
      </c>
      <c r="AS4">
        <v>0.53210526315789475</v>
      </c>
      <c r="AT4">
        <v>0.58052631578947356</v>
      </c>
      <c r="AU4">
        <v>0.6289473684210527</v>
      </c>
      <c r="AV4">
        <v>0.65</v>
      </c>
      <c r="AW4">
        <v>0.65</v>
      </c>
      <c r="AX4">
        <v>0.65</v>
      </c>
      <c r="AY4">
        <v>0.65</v>
      </c>
      <c r="AZ4">
        <v>0.64684210526315788</v>
      </c>
      <c r="BA4">
        <v>0.63957894736842102</v>
      </c>
      <c r="BB4">
        <v>0.63231578947368416</v>
      </c>
      <c r="BC4">
        <v>0.62505263157894742</v>
      </c>
      <c r="BD4">
        <v>0.61631578947368415</v>
      </c>
      <c r="BE4">
        <v>0.60421052631578942</v>
      </c>
      <c r="BF4">
        <v>0.59210526315789469</v>
      </c>
      <c r="BG4">
        <v>0.57999999999999996</v>
      </c>
      <c r="BH4">
        <v>0.56284210526315781</v>
      </c>
      <c r="BI4">
        <v>0.52168421052631586</v>
      </c>
      <c r="BJ4">
        <v>0.48052631578947358</v>
      </c>
      <c r="BK4">
        <v>0.43936842105263152</v>
      </c>
      <c r="BL4">
        <v>0.39789473684210541</v>
      </c>
      <c r="BM4">
        <v>0.34947368421052621</v>
      </c>
      <c r="BN4">
        <v>0.30105263157894729</v>
      </c>
      <c r="BO4">
        <v>0.25263157894736848</v>
      </c>
      <c r="BP4">
        <v>0.20421052631578929</v>
      </c>
      <c r="BQ4">
        <v>0.1668421052631581</v>
      </c>
      <c r="BR4">
        <v>0.13052631578947371</v>
      </c>
      <c r="BS4">
        <v>9.4210526315789342E-2</v>
      </c>
      <c r="BT4">
        <v>5.7894736842105471E-2</v>
      </c>
      <c r="BU4">
        <v>4.0526315789473702E-2</v>
      </c>
      <c r="BV4">
        <v>2.8421052631578899E-2</v>
      </c>
      <c r="BW4">
        <v>1.631578947368428E-2</v>
      </c>
      <c r="BX4">
        <v>4.210526315789484E-3</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5.2631578947368138E-4</v>
      </c>
      <c r="AB5">
        <v>2.9473684210526321E-3</v>
      </c>
      <c r="AC5">
        <v>5.3684210526315822E-3</v>
      </c>
      <c r="AD5">
        <v>7.7894736842105241E-3</v>
      </c>
      <c r="AE5">
        <v>1.2526315789473689E-2</v>
      </c>
      <c r="AF5">
        <v>4.1578947368421097E-2</v>
      </c>
      <c r="AG5">
        <v>7.0631578947368406E-2</v>
      </c>
      <c r="AH5">
        <v>9.9684210526315806E-2</v>
      </c>
      <c r="AI5">
        <v>0.12873684210526321</v>
      </c>
      <c r="AJ5">
        <v>0.15084210526315789</v>
      </c>
      <c r="AK5">
        <v>0.17263157894736841</v>
      </c>
      <c r="AL5">
        <v>0.19442105263157899</v>
      </c>
      <c r="AM5">
        <v>0.21621052631578949</v>
      </c>
      <c r="AN5">
        <v>0.218</v>
      </c>
      <c r="AO5">
        <v>0.21557894736842101</v>
      </c>
      <c r="AP5">
        <v>0.2131578947368421</v>
      </c>
      <c r="AQ5">
        <v>0.21073684210526319</v>
      </c>
      <c r="AR5">
        <v>0.2302105263157895</v>
      </c>
      <c r="AS5">
        <v>0.25926315789473692</v>
      </c>
      <c r="AT5">
        <v>0.28831578947368408</v>
      </c>
      <c r="AU5">
        <v>0.31736842105263158</v>
      </c>
      <c r="AV5">
        <v>0.31357894736842112</v>
      </c>
      <c r="AW5">
        <v>0.28452631578947368</v>
      </c>
      <c r="AX5">
        <v>0.25547368421052619</v>
      </c>
      <c r="AY5">
        <v>0.22642105263157891</v>
      </c>
      <c r="AZ5">
        <v>0.22368421052631571</v>
      </c>
      <c r="BA5">
        <v>0.25515789473684219</v>
      </c>
      <c r="BB5">
        <v>0.28663157894736851</v>
      </c>
      <c r="BC5">
        <v>0.31810526315789472</v>
      </c>
      <c r="BD5">
        <v>0.34</v>
      </c>
      <c r="BE5">
        <v>0.34</v>
      </c>
      <c r="BF5">
        <v>0.34</v>
      </c>
      <c r="BG5">
        <v>0.34</v>
      </c>
      <c r="BH5">
        <v>0.34252631578947368</v>
      </c>
      <c r="BI5">
        <v>0.35705263157894729</v>
      </c>
      <c r="BJ5">
        <v>0.37157894736842112</v>
      </c>
      <c r="BK5">
        <v>0.38610526315789478</v>
      </c>
      <c r="BL5">
        <v>0.39821052631578963</v>
      </c>
      <c r="BM5">
        <v>0.35705263157894718</v>
      </c>
      <c r="BN5">
        <v>0.31589473684210517</v>
      </c>
      <c r="BO5">
        <v>0.27473684210526322</v>
      </c>
      <c r="BP5">
        <v>0.23357894736842091</v>
      </c>
      <c r="BQ5">
        <v>0.19242105263157919</v>
      </c>
      <c r="BR5">
        <v>0.1512631578947369</v>
      </c>
      <c r="BS5">
        <v>0.1101052631578946</v>
      </c>
      <c r="BT5">
        <v>6.8947368421052896E-2</v>
      </c>
      <c r="BU5">
        <v>4.8631578947368442E-2</v>
      </c>
      <c r="BV5">
        <v>3.410526315789468E-2</v>
      </c>
      <c r="BW5">
        <v>1.957894736842114E-2</v>
      </c>
      <c r="BX5">
        <v>5.052631578947385E-3</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3.6842105263157699E-3</v>
      </c>
      <c r="AB6">
        <v>2.0631578947368421E-2</v>
      </c>
      <c r="AC6">
        <v>3.757894736842108E-2</v>
      </c>
      <c r="AD6">
        <v>5.4526315789473673E-2</v>
      </c>
      <c r="AE6">
        <v>7.2315789473684222E-2</v>
      </c>
      <c r="AF6">
        <v>9.8947368421052673E-2</v>
      </c>
      <c r="AG6">
        <v>0.12557894736842101</v>
      </c>
      <c r="AH6">
        <v>0.15221052631578949</v>
      </c>
      <c r="AI6">
        <v>0.17884210526315791</v>
      </c>
      <c r="AJ6">
        <v>0.21010526315789471</v>
      </c>
      <c r="AK6">
        <v>0.24157894736842089</v>
      </c>
      <c r="AL6">
        <v>0.27305263157894738</v>
      </c>
      <c r="AM6">
        <v>0.30452631578947359</v>
      </c>
      <c r="AN6">
        <v>0.32200000000000001</v>
      </c>
      <c r="AO6">
        <v>0.33652631578947367</v>
      </c>
      <c r="AP6">
        <v>0.35105263157894728</v>
      </c>
      <c r="AQ6">
        <v>0.365578947368421</v>
      </c>
      <c r="AR6">
        <v>0.38515789473684209</v>
      </c>
      <c r="AS6">
        <v>0.40694736842105261</v>
      </c>
      <c r="AT6">
        <v>0.42873684210526308</v>
      </c>
      <c r="AU6">
        <v>0.45052631578947377</v>
      </c>
      <c r="AV6">
        <v>0.4558947368421053</v>
      </c>
      <c r="AW6">
        <v>0.44863157894736838</v>
      </c>
      <c r="AX6">
        <v>0.44136842105263158</v>
      </c>
      <c r="AY6">
        <v>0.43410526315789472</v>
      </c>
      <c r="AZ6">
        <v>0.42473684210526319</v>
      </c>
      <c r="BA6">
        <v>0.4126315789473684</v>
      </c>
      <c r="BB6">
        <v>0.40052631578947367</v>
      </c>
      <c r="BC6">
        <v>0.388421052631579</v>
      </c>
      <c r="BD6">
        <v>0.37557894736842101</v>
      </c>
      <c r="BE6">
        <v>0.36105263157894729</v>
      </c>
      <c r="BF6">
        <v>0.34652631578947368</v>
      </c>
      <c r="BG6">
        <v>0.33200000000000002</v>
      </c>
      <c r="BH6">
        <v>0.31452631578947371</v>
      </c>
      <c r="BI6">
        <v>0.28305263157894739</v>
      </c>
      <c r="BJ6">
        <v>0.25157894736842101</v>
      </c>
      <c r="BK6">
        <v>0.22010526315789469</v>
      </c>
      <c r="BL6">
        <v>0.18863157894736851</v>
      </c>
      <c r="BM6">
        <v>0.157157894736842</v>
      </c>
      <c r="BN6">
        <v>0.12568421052631579</v>
      </c>
      <c r="BO6">
        <v>9.4210526315789522E-2</v>
      </c>
      <c r="BP6">
        <v>6.2736842105263035E-2</v>
      </c>
      <c r="BQ6">
        <v>4.673684210526325E-2</v>
      </c>
      <c r="BR6">
        <v>3.2210526315789488E-2</v>
      </c>
      <c r="BS6">
        <v>1.768421052631574E-2</v>
      </c>
      <c r="BT6">
        <v>3.1578947368421928E-3</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2026-02-26T09:58:45Z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