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31\"/>
    </mc:Choice>
  </mc:AlternateContent>
  <xr:revisionPtr revIDLastSave="0" documentId="8_{0466EC97-86C1-47F3-8D6D-B0A27553D94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<sst xmlns="http://schemas.openxmlformats.org/spreadsheetml/2006/main" count="41637" uniqueCount="10286">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</sst>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0.56601599999999996</v>
      </c>
      <c r="C4">
        <v>0.55783477894736844</v>
      </c>
      <c r="D4">
        <v>0.5496535578947368</v>
      </c>
      <c r="E4">
        <v>0.54147233684210527</v>
      </c>
      <c r="F4">
        <v>0.53329111578947375</v>
      </c>
      <c r="G4">
        <v>0.52688842105263156</v>
      </c>
      <c r="H4">
        <v>0.52075250526315786</v>
      </c>
      <c r="I4">
        <v>0.51461658947368427</v>
      </c>
      <c r="J4">
        <v>0.50848067368421057</v>
      </c>
      <c r="K4">
        <v>0.50536825263157892</v>
      </c>
      <c r="L4">
        <v>0.50332294736842109</v>
      </c>
      <c r="M4">
        <v>0.50127764210526315</v>
      </c>
      <c r="N4">
        <v>0.49923233684210527</v>
      </c>
      <c r="O4">
        <v>0.49843199999999999</v>
      </c>
      <c r="P4">
        <v>0.49843199999999999</v>
      </c>
      <c r="Q4">
        <v>0.49843199999999999</v>
      </c>
      <c r="R4">
        <v>0.49843199999999999</v>
      </c>
      <c r="S4">
        <v>0.49941018947368421</v>
      </c>
      <c r="T4">
        <v>0.50145549473684214</v>
      </c>
      <c r="U4">
        <v>0.50350079999999997</v>
      </c>
      <c r="V4">
        <v>0.50554610526315791</v>
      </c>
      <c r="W4">
        <v>0.51683974736842109</v>
      </c>
      <c r="X4">
        <v>0.54547402105263154</v>
      </c>
      <c r="Y4">
        <v>0.57410829473684211</v>
      </c>
      <c r="Z4">
        <v>0.60274256842105267</v>
      </c>
      <c r="AA4">
        <v>0.6304875789473684</v>
      </c>
      <c r="AB4">
        <v>0.6550312421052632</v>
      </c>
      <c r="AC4">
        <v>0.67957490526315789</v>
      </c>
      <c r="AD4">
        <v>0.70411856842105258</v>
      </c>
      <c r="AE4">
        <v>0.72812867368421053</v>
      </c>
      <c r="AF4">
        <v>0.74653642105263163</v>
      </c>
      <c r="AG4">
        <v>0.76494416842105262</v>
      </c>
      <c r="AH4">
        <v>0.78335191578947372</v>
      </c>
      <c r="AI4">
        <v>0.80175966315789482</v>
      </c>
      <c r="AJ4">
        <v>0.80451637894736849</v>
      </c>
      <c r="AK4">
        <v>0.80656168421052632</v>
      </c>
      <c r="AL4">
        <v>0.80860698947368415</v>
      </c>
      <c r="AM4">
        <v>0.81065229473684208</v>
      </c>
      <c r="AN4">
        <v>0.81100799999999995</v>
      </c>
      <c r="AO4">
        <v>0.81100799999999995</v>
      </c>
      <c r="AP4">
        <v>0.81100799999999995</v>
      </c>
      <c r="AQ4">
        <v>0.81100799999999995</v>
      </c>
      <c r="AR4">
        <v>0.80958517894736837</v>
      </c>
      <c r="AS4">
        <v>0.80753987368421054</v>
      </c>
      <c r="AT4">
        <v>0.8054945684210526</v>
      </c>
      <c r="AU4">
        <v>0.80344926315789478</v>
      </c>
      <c r="AV4">
        <v>0.80256000000000005</v>
      </c>
      <c r="AW4">
        <v>0.80256000000000005</v>
      </c>
      <c r="AX4">
        <v>0.80256000000000005</v>
      </c>
      <c r="AY4">
        <v>0.80256000000000005</v>
      </c>
      <c r="AZ4">
        <v>0.80256000000000005</v>
      </c>
      <c r="BA4">
        <v>0.80256000000000005</v>
      </c>
      <c r="BB4">
        <v>0.80256000000000005</v>
      </c>
      <c r="BC4">
        <v>0.80256000000000005</v>
      </c>
      <c r="BD4">
        <v>0.80131503157894746</v>
      </c>
      <c r="BE4">
        <v>0.79722442105263158</v>
      </c>
      <c r="BF4">
        <v>0.79313381052631582</v>
      </c>
      <c r="BG4">
        <v>0.78904320000000006</v>
      </c>
      <c r="BH4">
        <v>0.7860197052631579</v>
      </c>
      <c r="BI4">
        <v>0.78806501052631583</v>
      </c>
      <c r="BJ4">
        <v>0.79011031578947377</v>
      </c>
      <c r="BK4">
        <v>0.7921556210526316</v>
      </c>
      <c r="BL4">
        <v>0.7945566315789474</v>
      </c>
      <c r="BM4">
        <v>0.80478315789473687</v>
      </c>
      <c r="BN4">
        <v>0.81500968421052633</v>
      </c>
      <c r="BO4">
        <v>0.82523621052631579</v>
      </c>
      <c r="BP4">
        <v>0.83546273684210526</v>
      </c>
      <c r="BQ4">
        <v>0.83821945263157893</v>
      </c>
      <c r="BR4">
        <v>0.84026475789473687</v>
      </c>
      <c r="BS4">
        <v>0.8423100631578947</v>
      </c>
      <c r="BT4">
        <v>0.84435536842105263</v>
      </c>
      <c r="BU4">
        <v>0.8448</v>
      </c>
      <c r="BV4">
        <v>0.8448</v>
      </c>
      <c r="BW4">
        <v>0.8448</v>
      </c>
      <c r="BX4">
        <v>0.8448</v>
      </c>
      <c r="BY4">
        <v>0.83946442105263153</v>
      </c>
      <c r="BZ4">
        <v>0.8312832</v>
      </c>
      <c r="CA4">
        <v>0.82310197894736836</v>
      </c>
      <c r="CB4">
        <v>0.81492075789473672</v>
      </c>
      <c r="CC4">
        <v>0.80567242105263159</v>
      </c>
      <c r="CD4">
        <v>0.79544589473684213</v>
      </c>
      <c r="CE4">
        <v>0.78521936842105255</v>
      </c>
      <c r="CF4">
        <v>0.7749928421052632</v>
      </c>
      <c r="CG4">
        <v>0.76236530526315793</v>
      </c>
      <c r="CH4">
        <v>0.74600286315789466</v>
      </c>
      <c r="CI4">
        <v>0.72964042105263172</v>
      </c>
      <c r="CJ4">
        <v>0.71327797894736844</v>
      </c>
      <c r="CK4">
        <v>0.69584842105263156</v>
      </c>
      <c r="CL4">
        <v>0.67539536842105274</v>
      </c>
      <c r="CM4">
        <v>0.65494231578947371</v>
      </c>
      <c r="CN4">
        <v>0.63448926315789467</v>
      </c>
      <c r="CO4">
        <v>0.61403621052631596</v>
      </c>
      <c r="CP4">
        <v>0.59358315789473692</v>
      </c>
      <c r="CQ4">
        <v>0.57313010526315789</v>
      </c>
      <c r="CR4">
        <v>0.55267705263157907</v>
      </c>
      <c r="CS4">
        <v>0.53222400000000003</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7.3684210526315796E-3</v>
      </c>
      <c r="P4">
        <v>1.947368421052631E-2</v>
      </c>
      <c r="Q4">
        <v>3.1578947368421061E-2</v>
      </c>
      <c r="R4">
        <v>4.3684210526315798E-2</v>
      </c>
      <c r="S4">
        <v>7.1999999999999981E-2</v>
      </c>
      <c r="T4">
        <v>0.11799999999999999</v>
      </c>
      <c r="U4">
        <v>0.1639999999999999</v>
      </c>
      <c r="V4">
        <v>0.21</v>
      </c>
      <c r="W4">
        <v>0.25347368421052641</v>
      </c>
      <c r="X4">
        <v>0.29221052631578942</v>
      </c>
      <c r="Y4">
        <v>0.33094736842105271</v>
      </c>
      <c r="Z4">
        <v>0.36968421052631578</v>
      </c>
      <c r="AA4">
        <v>0.40789473684210531</v>
      </c>
      <c r="AB4">
        <v>0.4442105263157895</v>
      </c>
      <c r="AC4">
        <v>0.4805263157894738</v>
      </c>
      <c r="AD4">
        <v>0.51684210526315788</v>
      </c>
      <c r="AE4">
        <v>0.54621052631578948</v>
      </c>
      <c r="AF4">
        <v>0.50263157894736843</v>
      </c>
      <c r="AG4">
        <v>0.45905263157894738</v>
      </c>
      <c r="AH4">
        <v>0.41547368421052627</v>
      </c>
      <c r="AI4">
        <v>0.37189473684210522</v>
      </c>
      <c r="AJ4">
        <v>0.37</v>
      </c>
      <c r="AK4">
        <v>0.37</v>
      </c>
      <c r="AL4">
        <v>0.37</v>
      </c>
      <c r="AM4">
        <v>0.37</v>
      </c>
      <c r="AN4">
        <v>0.40999999999999992</v>
      </c>
      <c r="AO4">
        <v>0.45842105263157901</v>
      </c>
      <c r="AP4">
        <v>0.50684210526315787</v>
      </c>
      <c r="AQ4">
        <v>0.55526315789473668</v>
      </c>
      <c r="AR4">
        <v>0.57505263157894737</v>
      </c>
      <c r="AS4">
        <v>0.58231578947368412</v>
      </c>
      <c r="AT4">
        <v>0.58957894736842098</v>
      </c>
      <c r="AU4">
        <v>0.59684210526315784</v>
      </c>
      <c r="AV4">
        <v>0.58357894736842109</v>
      </c>
      <c r="AW4">
        <v>0.55452631578947376</v>
      </c>
      <c r="AX4">
        <v>0.5254736842105262</v>
      </c>
      <c r="AY4">
        <v>0.49642105263157887</v>
      </c>
      <c r="AZ4">
        <v>0.45578947368421058</v>
      </c>
      <c r="BA4">
        <v>0.40010526315789458</v>
      </c>
      <c r="BB4">
        <v>0.34442105263157902</v>
      </c>
      <c r="BC4">
        <v>0.28873684210526329</v>
      </c>
      <c r="BD4">
        <v>0.25294736842105259</v>
      </c>
      <c r="BE4">
        <v>0.26263157894736838</v>
      </c>
      <c r="BF4">
        <v>0.27231578947368418</v>
      </c>
      <c r="BG4">
        <v>0.28199999999999997</v>
      </c>
      <c r="BH4">
        <v>0.29378947368421049</v>
      </c>
      <c r="BI4">
        <v>0.31557894736842101</v>
      </c>
      <c r="BJ4">
        <v>0.33736842105263171</v>
      </c>
      <c r="BK4">
        <v>0.35915789473684212</v>
      </c>
      <c r="BL4">
        <v>0.38042105263157888</v>
      </c>
      <c r="BM4">
        <v>0.39010526315789479</v>
      </c>
      <c r="BN4">
        <v>0.39978947368421047</v>
      </c>
      <c r="BO4">
        <v>0.40947368421052632</v>
      </c>
      <c r="BP4">
        <v>0.41915789473684212</v>
      </c>
      <c r="BQ4">
        <v>0.44652631578947349</v>
      </c>
      <c r="BR4">
        <v>0.47557894736842099</v>
      </c>
      <c r="BS4">
        <v>0.50463157894736854</v>
      </c>
      <c r="BT4">
        <v>0.53368421052631565</v>
      </c>
      <c r="BU4">
        <v>0.50778947368421057</v>
      </c>
      <c r="BV4">
        <v>0.46663157894736829</v>
      </c>
      <c r="BW4">
        <v>0.42547368421052661</v>
      </c>
      <c r="BX4">
        <v>0.38431578947368428</v>
      </c>
      <c r="BY4">
        <v>0.37</v>
      </c>
      <c r="BZ4">
        <v>0.37</v>
      </c>
      <c r="CA4">
        <v>0.37</v>
      </c>
      <c r="CB4">
        <v>0.37</v>
      </c>
      <c r="CC4">
        <v>0.36494736842105269</v>
      </c>
      <c r="CD4">
        <v>0.35526315789473678</v>
      </c>
      <c r="CE4">
        <v>0.34557894736842099</v>
      </c>
      <c r="CF4">
        <v>0.33589473684210541</v>
      </c>
      <c r="CG4">
        <v>0.32810526315789468</v>
      </c>
      <c r="CH4">
        <v>0.32326315789473681</v>
      </c>
      <c r="CI4">
        <v>0.31842105263157899</v>
      </c>
      <c r="CJ4">
        <v>0.31357894736842112</v>
      </c>
      <c r="CK4">
        <v>0.31126315789473691</v>
      </c>
      <c r="CL4">
        <v>0.31610526315789472</v>
      </c>
      <c r="CM4">
        <v>0.32094736842105259</v>
      </c>
      <c r="CN4">
        <v>0.32578947368421057</v>
      </c>
      <c r="CO4">
        <v>0.33284210526315777</v>
      </c>
      <c r="CP4">
        <v>0.35463157894736841</v>
      </c>
      <c r="CQ4">
        <v>0.37642105263157899</v>
      </c>
      <c r="CR4">
        <v>0.39821052631578929</v>
      </c>
      <c r="CS4">
        <v>0.42</v>
      </c>
    </row>
    <row r="5" spans="1:97">
      <c r="A5" t="s">
        <v>9698</v>
      </c>
      <c r="B5">
        <v>0.49</v>
      </c>
      <c r="C5">
        <v>0.49242105263157893</v>
      </c>
      <c r="D5">
        <v>0.49484210526315792</v>
      </c>
      <c r="E5">
        <v>0.49726315789473691</v>
      </c>
      <c r="F5">
        <v>0.49968421052631579</v>
      </c>
      <c r="G5">
        <v>0.50421052631578944</v>
      </c>
      <c r="H5">
        <v>0.50905263157894742</v>
      </c>
      <c r="I5">
        <v>0.51389473684210529</v>
      </c>
      <c r="J5">
        <v>0.51873684210526316</v>
      </c>
      <c r="K5">
        <v>0.50389473684210528</v>
      </c>
      <c r="L5">
        <v>0.48210526315789481</v>
      </c>
      <c r="M5">
        <v>0.46031578947368418</v>
      </c>
      <c r="N5">
        <v>0.43852631578947371</v>
      </c>
      <c r="O5">
        <v>0.42705263157894741</v>
      </c>
      <c r="P5">
        <v>0.42221052631578948</v>
      </c>
      <c r="Q5">
        <v>0.41736842105263161</v>
      </c>
      <c r="R5">
        <v>0.41252631578947369</v>
      </c>
      <c r="S5">
        <v>0.42968421052631572</v>
      </c>
      <c r="T5">
        <v>0.4708421052631579</v>
      </c>
      <c r="U5">
        <v>0.5119999999999999</v>
      </c>
      <c r="V5">
        <v>0.55315789473684207</v>
      </c>
      <c r="W5">
        <v>0.57326315789473681</v>
      </c>
      <c r="X5">
        <v>0.55389473684210522</v>
      </c>
      <c r="Y5">
        <v>0.53452631578947363</v>
      </c>
      <c r="Z5">
        <v>0.51515789473684204</v>
      </c>
      <c r="AA5">
        <v>0.49157894736842112</v>
      </c>
      <c r="AB5">
        <v>0.45284210526315788</v>
      </c>
      <c r="AC5">
        <v>0.4141052631578947</v>
      </c>
      <c r="AD5">
        <v>0.37536842105263157</v>
      </c>
      <c r="AE5">
        <v>0.34042105263157901</v>
      </c>
      <c r="AF5">
        <v>0.34526315789473688</v>
      </c>
      <c r="AG5">
        <v>0.35010526315789481</v>
      </c>
      <c r="AH5">
        <v>0.35494736842105262</v>
      </c>
      <c r="AI5">
        <v>0.35978947368421049</v>
      </c>
      <c r="AJ5">
        <v>0.35536842105263161</v>
      </c>
      <c r="AK5">
        <v>0.35052631578947369</v>
      </c>
      <c r="AL5">
        <v>0.34568421052631582</v>
      </c>
      <c r="AM5">
        <v>0.34084210526315789</v>
      </c>
      <c r="AN5">
        <v>0.34799999999999998</v>
      </c>
      <c r="AO5">
        <v>0.35768421052631583</v>
      </c>
      <c r="AP5">
        <v>0.36736842105263162</v>
      </c>
      <c r="AQ5">
        <v>0.37705263157894742</v>
      </c>
      <c r="AR5">
        <v>0.38673684210526321</v>
      </c>
      <c r="AS5">
        <v>0.39642105263157901</v>
      </c>
      <c r="AT5">
        <v>0.40610526315789469</v>
      </c>
      <c r="AU5">
        <v>0.41578947368421049</v>
      </c>
      <c r="AV5">
        <v>0.42273684210526308</v>
      </c>
      <c r="AW5">
        <v>0.42757894736842111</v>
      </c>
      <c r="AX5">
        <v>0.43242105263157887</v>
      </c>
      <c r="AY5">
        <v>0.43726315789473691</v>
      </c>
      <c r="AZ5">
        <v>0.44</v>
      </c>
      <c r="BA5">
        <v>0.44</v>
      </c>
      <c r="BB5">
        <v>0.44</v>
      </c>
      <c r="BC5">
        <v>0.44</v>
      </c>
      <c r="BD5">
        <v>0.43410526315789472</v>
      </c>
      <c r="BE5">
        <v>0.41473684210526313</v>
      </c>
      <c r="BF5">
        <v>0.39536842105263159</v>
      </c>
      <c r="BG5">
        <v>0.37599999999999989</v>
      </c>
      <c r="BH5">
        <v>0.35747368421052628</v>
      </c>
      <c r="BI5">
        <v>0.34294736842105272</v>
      </c>
      <c r="BJ5">
        <v>0.32842105263157889</v>
      </c>
      <c r="BK5">
        <v>0.31389473684210523</v>
      </c>
      <c r="BL5">
        <v>0.29947368421052628</v>
      </c>
      <c r="BM5">
        <v>0.28736842105263161</v>
      </c>
      <c r="BN5">
        <v>0.27526315789473682</v>
      </c>
      <c r="BO5">
        <v>0.26315789473684209</v>
      </c>
      <c r="BP5">
        <v>0.25105263157894731</v>
      </c>
      <c r="BQ5">
        <v>0.23894736842105271</v>
      </c>
      <c r="BR5">
        <v>0.2268421052631579</v>
      </c>
      <c r="BS5">
        <v>0.21473684210526309</v>
      </c>
      <c r="BT5">
        <v>0.2026315789473685</v>
      </c>
      <c r="BU5">
        <v>0.19052631578947371</v>
      </c>
      <c r="BV5">
        <v>0.1784210526315789</v>
      </c>
      <c r="BW5">
        <v>0.16631578947368431</v>
      </c>
      <c r="BX5">
        <v>0.15421052631578949</v>
      </c>
      <c r="BY5">
        <v>0.1389473684210526</v>
      </c>
      <c r="BZ5">
        <v>0.12200000000000009</v>
      </c>
      <c r="CA5">
        <v>0.1050526315789474</v>
      </c>
      <c r="CB5">
        <v>8.8105263157894673E-2</v>
      </c>
      <c r="CC5">
        <v>8.2526315789473656E-2</v>
      </c>
      <c r="CD5">
        <v>8.7368421052631581E-2</v>
      </c>
      <c r="CE5">
        <v>9.2210526315789493E-2</v>
      </c>
      <c r="CF5">
        <v>9.7052631578947349E-2</v>
      </c>
      <c r="CG5">
        <v>0.1018947368421053</v>
      </c>
      <c r="CH5">
        <v>0.1067368421052632</v>
      </c>
      <c r="CI5">
        <v>0.111578947368421</v>
      </c>
      <c r="CJ5">
        <v>0.1164210526315789</v>
      </c>
      <c r="CK5">
        <v>0.1206315789473684</v>
      </c>
      <c r="CL5">
        <v>0.1230526315789474</v>
      </c>
      <c r="CM5">
        <v>0.12547368421052629</v>
      </c>
      <c r="CN5">
        <v>0.12789473684210531</v>
      </c>
      <c r="CO5">
        <v>0.1312631578947368</v>
      </c>
      <c r="CP5">
        <v>0.1409473684210526</v>
      </c>
      <c r="CQ5">
        <v>0.15063157894736851</v>
      </c>
      <c r="CR5">
        <v>0.16031578947368419</v>
      </c>
      <c r="CS5">
        <v>0.17</v>
      </c>
    </row>
    <row r="6" spans="1:97">
      <c r="A6" t="s">
        <v>9705</v>
      </c>
      <c r="B6">
        <v>0.09</v>
      </c>
      <c r="C6">
        <v>6.8210526315789471E-2</v>
      </c>
      <c r="D6">
        <v>4.6421052631578953E-2</v>
      </c>
      <c r="E6">
        <v>2.4631578947368421E-2</v>
      </c>
      <c r="F6">
        <v>2.8421052631578958E-3</v>
      </c>
      <c r="G6">
        <v>0</v>
      </c>
      <c r="H6">
        <v>0</v>
      </c>
      <c r="I6">
        <v>0</v>
      </c>
      <c r="J6">
        <v>0</v>
      </c>
      <c r="K6">
        <v>0</v>
      </c>
      <c r="L6">
        <v>0</v>
      </c>
      <c r="M6">
        <v>0</v>
      </c>
      <c r="N6">
        <v>0</v>
      </c>
      <c r="O6">
        <v>0</v>
      </c>
      <c r="P6">
        <v>0</v>
      </c>
      <c r="Q6">
        <v>0</v>
      </c>
      <c r="R6">
        <v>0</v>
      </c>
      <c r="S6">
        <v>0</v>
      </c>
      <c r="T6">
        <v>0</v>
      </c>
      <c r="U6">
        <v>0</v>
      </c>
      <c r="V6">
        <v>0</v>
      </c>
      <c r="W6">
        <v>7.5789473684210757E-3</v>
      </c>
      <c r="X6">
        <v>2.9368421052631551E-2</v>
      </c>
      <c r="Y6">
        <v>5.1157894736842097E-2</v>
      </c>
      <c r="Z6">
        <v>7.294736842105265E-2</v>
      </c>
      <c r="AA6">
        <v>8.526315789473686E-2</v>
      </c>
      <c r="AB6">
        <v>6.3473684210526307E-2</v>
      </c>
      <c r="AC6">
        <v>4.1684210526315747E-2</v>
      </c>
      <c r="AD6">
        <v>1.9894736842105281E-2</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2.947368421052659E-3</v>
      </c>
      <c r="BE6">
        <v>1.2631578947368421E-2</v>
      </c>
      <c r="BF6">
        <v>2.2315789473684192E-2</v>
      </c>
      <c r="BG6">
        <v>3.2000000000000028E-2</v>
      </c>
      <c r="BH6">
        <v>3.8315789473684213E-2</v>
      </c>
      <c r="BI6">
        <v>2.8631578947368438E-2</v>
      </c>
      <c r="BJ6">
        <v>1.8947368421052602E-2</v>
      </c>
      <c r="BK6">
        <v>9.2631578947368343E-3</v>
      </c>
      <c r="BL6">
        <v>1.6842105263157241E-3</v>
      </c>
      <c r="BM6">
        <v>4.0421052631579073E-2</v>
      </c>
      <c r="BN6">
        <v>7.9157894736842135E-2</v>
      </c>
      <c r="BO6">
        <v>0.1178947368421052</v>
      </c>
      <c r="BP6">
        <v>0.15663157894736859</v>
      </c>
      <c r="BQ6">
        <v>0.18431578947368399</v>
      </c>
      <c r="BR6">
        <v>0.21094736842105261</v>
      </c>
      <c r="BS6">
        <v>0.23757894736842119</v>
      </c>
      <c r="BT6">
        <v>0.26421052631578928</v>
      </c>
      <c r="BU6">
        <v>0.2718947368421053</v>
      </c>
      <c r="BV6">
        <v>0.27431578947368418</v>
      </c>
      <c r="BW6">
        <v>0.27673684210526323</v>
      </c>
      <c r="BX6">
        <v>0.2791578947368421</v>
      </c>
      <c r="BY6">
        <v>0.27368421052631581</v>
      </c>
      <c r="BZ6">
        <v>0.26400000000000012</v>
      </c>
      <c r="CA6">
        <v>0.25431578947368422</v>
      </c>
      <c r="CB6">
        <v>0.24463157894736839</v>
      </c>
      <c r="CC6">
        <v>0.24884210526315781</v>
      </c>
      <c r="CD6">
        <v>0.26578947368421052</v>
      </c>
      <c r="CE6">
        <v>0.28273684210526318</v>
      </c>
      <c r="CF6">
        <v>0.29968421052631572</v>
      </c>
      <c r="CG6">
        <v>0.31473684210526309</v>
      </c>
      <c r="CH6">
        <v>0.32684210526315788</v>
      </c>
      <c r="CI6">
        <v>0.33894736842105261</v>
      </c>
      <c r="CJ6">
        <v>0.35105263157894728</v>
      </c>
      <c r="CK6">
        <v>0.36505263157894752</v>
      </c>
      <c r="CL6">
        <v>0.38442105263157877</v>
      </c>
      <c r="CM6">
        <v>0.40378947368421048</v>
      </c>
      <c r="CN6">
        <v>0.42315789473684218</v>
      </c>
      <c r="CO6">
        <v>0.44</v>
      </c>
      <c r="CP6">
        <v>0.44</v>
      </c>
      <c r="CQ6">
        <v>0.44</v>
      </c>
      <c r="CR6">
        <v>0.44</v>
      </c>
      <c r="CS6">
        <v>0.44</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0.12778947368421051</v>
      </c>
      <c r="AK4">
        <v>0.15684210526315781</v>
      </c>
      <c r="AL4">
        <v>0.18589473684210531</v>
      </c>
      <c r="AM4">
        <v>0.21494736842105261</v>
      </c>
      <c r="AN4">
        <v>0.25399999999999989</v>
      </c>
      <c r="AO4">
        <v>0.29515789473684217</v>
      </c>
      <c r="AP4">
        <v>0.33631578947368418</v>
      </c>
      <c r="AQ4">
        <v>0.37747368421052618</v>
      </c>
      <c r="AR4">
        <v>0.4001052631578948</v>
      </c>
      <c r="AS4">
        <v>0.41463157894736841</v>
      </c>
      <c r="AT4">
        <v>0.42915789473684213</v>
      </c>
      <c r="AU4">
        <v>0.44368421052631579</v>
      </c>
      <c r="AV4">
        <v>0.46778947368421048</v>
      </c>
      <c r="AW4">
        <v>0.49926315789473669</v>
      </c>
      <c r="AX4">
        <v>0.53073684210526317</v>
      </c>
      <c r="AY4">
        <v>0.56221052631578949</v>
      </c>
      <c r="AZ4">
        <v>0.57789473684210524</v>
      </c>
      <c r="BA4">
        <v>0.57305263157894737</v>
      </c>
      <c r="BB4">
        <v>0.5682105263157895</v>
      </c>
      <c r="BC4">
        <v>0.56336842105263163</v>
      </c>
      <c r="BD4">
        <v>0.5607368421052632</v>
      </c>
      <c r="BE4">
        <v>0.56315789473684208</v>
      </c>
      <c r="BF4">
        <v>0.56557894736842107</v>
      </c>
      <c r="BG4">
        <v>0.56799999999999995</v>
      </c>
      <c r="BH4">
        <v>0.55526315789473679</v>
      </c>
      <c r="BI4">
        <v>0.47052631578947379</v>
      </c>
      <c r="BJ4">
        <v>0.38578947368421018</v>
      </c>
      <c r="BK4">
        <v>0.30105263157894729</v>
      </c>
      <c r="BL4">
        <v>0.2189473684210527</v>
      </c>
      <c r="BM4">
        <v>0.1947368421052631</v>
      </c>
      <c r="BN4">
        <v>0.17052631578947369</v>
      </c>
      <c r="BO4">
        <v>0.1463157894736842</v>
      </c>
      <c r="BP4">
        <v>0.12210526315789461</v>
      </c>
      <c r="BQ4">
        <v>0.1045263157894738</v>
      </c>
      <c r="BR4">
        <v>8.7578947368421076E-2</v>
      </c>
      <c r="BS4">
        <v>7.0631578947368365E-2</v>
      </c>
      <c r="BT4">
        <v>5.368421052631589E-2</v>
      </c>
      <c r="BU4">
        <v>4.0526315789473702E-2</v>
      </c>
      <c r="BV4">
        <v>2.8421052631578899E-2</v>
      </c>
      <c r="BW4">
        <v>1.631578947368428E-2</v>
      </c>
      <c r="BX4">
        <v>4.210526315789484E-3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1.336842105263159E-2</v>
      </c>
      <c r="AF5">
        <v>5.21052631578948E-2</v>
      </c>
      <c r="AG5">
        <v>9.0842105263157863E-2</v>
      </c>
      <c r="AH5">
        <v>0.1295789473684211</v>
      </c>
      <c r="AI5">
        <v>0.16831578947368431</v>
      </c>
      <c r="AJ5">
        <v>0.214</v>
      </c>
      <c r="AK5">
        <v>0.25999999999999979</v>
      </c>
      <c r="AL5">
        <v>0.30599999999999999</v>
      </c>
      <c r="AM5">
        <v>0.35199999999999998</v>
      </c>
      <c r="AN5">
        <v>0.39799999999999991</v>
      </c>
      <c r="AO5">
        <v>0.44400000000000012</v>
      </c>
      <c r="AP5">
        <v>0.49</v>
      </c>
      <c r="AQ5">
        <v>0.53599999999999992</v>
      </c>
      <c r="AR5">
        <v>0.56178947368421062</v>
      </c>
      <c r="AS5">
        <v>0.57873684210526322</v>
      </c>
      <c r="AT5">
        <v>0.59568421052631582</v>
      </c>
      <c r="AU5">
        <v>0.61263157894736842</v>
      </c>
      <c r="AV5">
        <v>0.61863157894736842</v>
      </c>
      <c r="AW5">
        <v>0.61621052631578943</v>
      </c>
      <c r="AX5">
        <v>0.61378947368421055</v>
      </c>
      <c r="AY5">
        <v>0.61136842105263156</v>
      </c>
      <c r="AZ5">
        <v>0.60684210526315785</v>
      </c>
      <c r="BA5">
        <v>0.59957894736842099</v>
      </c>
      <c r="BB5">
        <v>0.59231578947368413</v>
      </c>
      <c r="BC5">
        <v>0.58505263157894738</v>
      </c>
      <c r="BD5">
        <v>0.57336842105263153</v>
      </c>
      <c r="BE5">
        <v>0.55157894736842106</v>
      </c>
      <c r="BF5">
        <v>0.52978947368421059</v>
      </c>
      <c r="BG5">
        <v>0.5079999999999999</v>
      </c>
      <c r="BH5">
        <v>0.48536842105263162</v>
      </c>
      <c r="BI5">
        <v>0.45873684210526322</v>
      </c>
      <c r="BJ5">
        <v>0.43210526315789471</v>
      </c>
      <c r="BK5">
        <v>0.40547368421052632</v>
      </c>
      <c r="BL5">
        <v>0.37778947368421062</v>
      </c>
      <c r="BM5">
        <v>0.32694736842105249</v>
      </c>
      <c r="BN5">
        <v>0.27610526315789469</v>
      </c>
      <c r="BO5">
        <v>0.22526315789473689</v>
      </c>
      <c r="BP5">
        <v>0.17442105263157881</v>
      </c>
      <c r="BQ5">
        <v>0.14126315789473709</v>
      </c>
      <c r="BR5">
        <v>0.1097894736842106</v>
      </c>
      <c r="BS5">
        <v>7.8315789473684103E-2</v>
      </c>
      <c r="BT5">
        <v>4.6842105263158101E-2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0.1892631578947368</v>
      </c>
      <c r="AK6">
        <v>0.1989473684210526</v>
      </c>
      <c r="AL6">
        <v>0.20863157894736839</v>
      </c>
      <c r="AM6">
        <v>0.21831578947368421</v>
      </c>
      <c r="AN6">
        <v>0.23999999999999991</v>
      </c>
      <c r="AO6">
        <v>0.26421052631578951</v>
      </c>
      <c r="AP6">
        <v>0.28842105263157891</v>
      </c>
      <c r="AQ6">
        <v>0.31263157894736843</v>
      </c>
      <c r="AR6">
        <v>0.32168421052631579</v>
      </c>
      <c r="AS6">
        <v>0.32410526315789467</v>
      </c>
      <c r="AT6">
        <v>0.32652631578947372</v>
      </c>
      <c r="AU6">
        <v>0.32894736842105271</v>
      </c>
      <c r="AV6">
        <v>0.33821052631578952</v>
      </c>
      <c r="AW6">
        <v>0.35273684210526313</v>
      </c>
      <c r="AX6">
        <v>0.3672631578947369</v>
      </c>
      <c r="AY6">
        <v>0.38178947368421062</v>
      </c>
      <c r="AZ6">
        <v>0.38473684210526321</v>
      </c>
      <c r="BA6">
        <v>0.37263157894736842</v>
      </c>
      <c r="BB6">
        <v>0.36052631578947369</v>
      </c>
      <c r="BC6">
        <v>0.34842105263157902</v>
      </c>
      <c r="BD6">
        <v>0.33778947368421047</v>
      </c>
      <c r="BE6">
        <v>0.33052631578947372</v>
      </c>
      <c r="BF6">
        <v>0.32326315789473692</v>
      </c>
      <c r="BG6">
        <v>0.316</v>
      </c>
      <c r="BH6">
        <v>0.30115789473684212</v>
      </c>
      <c r="BI6">
        <v>0.25031578947368432</v>
      </c>
      <c r="BJ6">
        <v>0.19947368421052619</v>
      </c>
      <c r="BK6">
        <v>0.14863157894736839</v>
      </c>
      <c r="BL6">
        <v>9.9368421052631606E-2</v>
      </c>
      <c r="BM6">
        <v>8.4842105263157858E-2</v>
      </c>
      <c r="BN6">
        <v>7.0315789473684207E-2</v>
      </c>
      <c r="BO6">
        <v>5.5789473684210548E-2</v>
      </c>
      <c r="BP6">
        <v>4.1263157894736793E-2</v>
      </c>
      <c r="BQ6">
        <v>3.1157894736842169E-2</v>
      </c>
      <c r="BR6">
        <v>2.1473684210526329E-2</v>
      </c>
      <c r="BS6">
        <v>1.178947368421049E-2</v>
      </c>
      <c r="BT6">
        <v>2.1052631578947979E-3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