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01\"/>
    </mc:Choice>
  </mc:AlternateContent>
  <xr:revisionPtr revIDLastSave="0" documentId="8_{9DC2EB9D-DCD0-41ED-A848-8055A3DFFA14}"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<sst xmlns="http://schemas.openxmlformats.org/spreadsheetml/2006/main" count="41637" uniqueCount="10286">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</sst>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0.55422400000000005</v>
      </c>
      <c r="C4">
        <v>0.54621322105263159</v>
      </c>
      <c r="D4">
        <v>0.53820244210526325</v>
      </c>
      <c r="E4">
        <v>0.53019166315789479</v>
      </c>
      <c r="F4">
        <v>0.52218088421052633</v>
      </c>
      <c r="G4">
        <v>0.5159115789473685</v>
      </c>
      <c r="H4">
        <v>0.50990349473684216</v>
      </c>
      <c r="I4">
        <v>0.50389541052631581</v>
      </c>
      <c r="J4">
        <v>0.49788732631578952</v>
      </c>
      <c r="K4">
        <v>0.49483974736842101</v>
      </c>
      <c r="L4">
        <v>0.49283705263157901</v>
      </c>
      <c r="M4">
        <v>0.49083435789473678</v>
      </c>
      <c r="N4">
        <v>0.48883166315789472</v>
      </c>
      <c r="O4">
        <v>0.48804799999999998</v>
      </c>
      <c r="P4">
        <v>0.48804799999999998</v>
      </c>
      <c r="Q4">
        <v>0.48804799999999998</v>
      </c>
      <c r="R4">
        <v>0.48804799999999998</v>
      </c>
      <c r="S4">
        <v>0.48900581052631581</v>
      </c>
      <c r="T4">
        <v>0.49100850526315792</v>
      </c>
      <c r="U4">
        <v>0.49301119999999998</v>
      </c>
      <c r="V4">
        <v>0.4950138947368421</v>
      </c>
      <c r="W4">
        <v>0.50607225263157896</v>
      </c>
      <c r="X4">
        <v>0.53410997894736834</v>
      </c>
      <c r="Y4">
        <v>0.56214770526315794</v>
      </c>
      <c r="Z4">
        <v>0.59018543157894743</v>
      </c>
      <c r="AA4">
        <v>0.61735242105263155</v>
      </c>
      <c r="AB4">
        <v>0.64138475789473681</v>
      </c>
      <c r="AC4">
        <v>0.66541709473684219</v>
      </c>
      <c r="AD4">
        <v>0.68944943157894734</v>
      </c>
      <c r="AE4">
        <v>0.71295932631578951</v>
      </c>
      <c r="AF4">
        <v>0.73098357894736843</v>
      </c>
      <c r="AG4">
        <v>0.74900783157894735</v>
      </c>
      <c r="AH4">
        <v>0.76703208421052627</v>
      </c>
      <c r="AI4">
        <v>0.7850563368421053</v>
      </c>
      <c r="AJ4">
        <v>0.78775562105263153</v>
      </c>
      <c r="AK4">
        <v>0.78975831578947364</v>
      </c>
      <c r="AL4">
        <v>0.79176101052631587</v>
      </c>
      <c r="AM4">
        <v>0.79376370526315798</v>
      </c>
      <c r="AN4">
        <v>0.79411200000000004</v>
      </c>
      <c r="AO4">
        <v>0.79411200000000004</v>
      </c>
      <c r="AP4">
        <v>0.79411200000000004</v>
      </c>
      <c r="AQ4">
        <v>0.79411200000000004</v>
      </c>
      <c r="AR4">
        <v>0.79271882105263158</v>
      </c>
      <c r="AS4">
        <v>0.79071612631578947</v>
      </c>
      <c r="AT4">
        <v>0.78871343157894735</v>
      </c>
      <c r="AU4">
        <v>0.78671073684210524</v>
      </c>
      <c r="AV4">
        <v>0.78583999999999998</v>
      </c>
      <c r="AW4">
        <v>0.78583999999999998</v>
      </c>
      <c r="AX4">
        <v>0.78583999999999998</v>
      </c>
      <c r="AY4">
        <v>0.78583999999999998</v>
      </c>
      <c r="AZ4">
        <v>0.78583999999999998</v>
      </c>
      <c r="BA4">
        <v>0.78583999999999998</v>
      </c>
      <c r="BB4">
        <v>0.78583999999999998</v>
      </c>
      <c r="BC4">
        <v>0.78583999999999998</v>
      </c>
      <c r="BD4">
        <v>0.78462096842105256</v>
      </c>
      <c r="BE4">
        <v>0.78061557894736844</v>
      </c>
      <c r="BF4">
        <v>0.77661018947368421</v>
      </c>
      <c r="BG4">
        <v>0.77260479999999998</v>
      </c>
      <c r="BH4">
        <v>0.76964429473684204</v>
      </c>
      <c r="BI4">
        <v>0.77164698947368415</v>
      </c>
      <c r="BJ4">
        <v>0.77364968421052638</v>
      </c>
      <c r="BK4">
        <v>0.77565237894736849</v>
      </c>
      <c r="BL4">
        <v>0.77800336842105267</v>
      </c>
      <c r="BM4">
        <v>0.78801684210526324</v>
      </c>
      <c r="BN4">
        <v>0.7980303157894737</v>
      </c>
      <c r="BO4">
        <v>0.80804378947368416</v>
      </c>
      <c r="BP4">
        <v>0.81805726315789473</v>
      </c>
      <c r="BQ4">
        <v>0.82075654736842107</v>
      </c>
      <c r="BR4">
        <v>0.82275924210526319</v>
      </c>
      <c r="BS4">
        <v>0.8247619368421053</v>
      </c>
      <c r="BT4">
        <v>0.82676463157894742</v>
      </c>
      <c r="BU4">
        <v>0.82720000000000005</v>
      </c>
      <c r="BV4">
        <v>0.82720000000000005</v>
      </c>
      <c r="BW4">
        <v>0.82720000000000005</v>
      </c>
      <c r="BX4">
        <v>0.82720000000000005</v>
      </c>
      <c r="BY4">
        <v>0.82197557894736839</v>
      </c>
      <c r="BZ4">
        <v>0.81396480000000004</v>
      </c>
      <c r="CA4">
        <v>0.80595402105263159</v>
      </c>
      <c r="CB4">
        <v>0.79794324210526313</v>
      </c>
      <c r="CC4">
        <v>0.7888875789473685</v>
      </c>
      <c r="CD4">
        <v>0.77887410526315792</v>
      </c>
      <c r="CE4">
        <v>0.76886063157894735</v>
      </c>
      <c r="CF4">
        <v>0.75884715789473689</v>
      </c>
      <c r="CG4">
        <v>0.74648269473684215</v>
      </c>
      <c r="CH4">
        <v>0.73046113684210512</v>
      </c>
      <c r="CI4">
        <v>0.71443957894736843</v>
      </c>
      <c r="CJ4">
        <v>0.69841802105263151</v>
      </c>
      <c r="CK4">
        <v>0.68135157894736831</v>
      </c>
      <c r="CL4">
        <v>0.66132463157894739</v>
      </c>
      <c r="CM4">
        <v>0.64129768421052624</v>
      </c>
      <c r="CN4">
        <v>0.6212707368421051</v>
      </c>
      <c r="CO4">
        <v>0.60124378947368429</v>
      </c>
      <c r="CP4">
        <v>0.58121684210526314</v>
      </c>
      <c r="CQ4">
        <v>0.561189894736842</v>
      </c>
      <c r="CR4">
        <v>0.54116294736842119</v>
      </c>
      <c r="CS4">
        <v>0.52113600000000004</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0.46</v>
      </c>
      <c r="C4">
        <v>0.45515789473684209</v>
      </c>
      <c r="D4">
        <v>0.45031578947368422</v>
      </c>
      <c r="E4">
        <v>0.4454736842105263</v>
      </c>
      <c r="F4">
        <v>0.44063157894736837</v>
      </c>
      <c r="G4">
        <v>0.46947368421052632</v>
      </c>
      <c r="H4">
        <v>0.50336842105263158</v>
      </c>
      <c r="I4">
        <v>0.53726315789473678</v>
      </c>
      <c r="J4">
        <v>0.57115789473684209</v>
      </c>
      <c r="K4">
        <v>0.60147368421052627</v>
      </c>
      <c r="L4">
        <v>0.6305263157894736</v>
      </c>
      <c r="M4">
        <v>0.65957894736842104</v>
      </c>
      <c r="N4">
        <v>0.68863157894736837</v>
      </c>
      <c r="O4">
        <v>0.70442105263157895</v>
      </c>
      <c r="P4">
        <v>0.7116842105263157</v>
      </c>
      <c r="Q4">
        <v>0.71894736842105256</v>
      </c>
      <c r="R4">
        <v>0.72621052631578942</v>
      </c>
      <c r="S4">
        <v>0.72305263157894739</v>
      </c>
      <c r="T4">
        <v>0.70852631578947367</v>
      </c>
      <c r="U4">
        <v>0.69400000000000006</v>
      </c>
      <c r="V4">
        <v>0.67947368421052634</v>
      </c>
      <c r="W4">
        <v>0.65400000000000003</v>
      </c>
      <c r="X4">
        <v>0.6080000000000001</v>
      </c>
      <c r="Y4">
        <v>0.56200000000000006</v>
      </c>
      <c r="Z4">
        <v>0.5159999999999999</v>
      </c>
      <c r="AA4">
        <v>0.46947368421052638</v>
      </c>
      <c r="AB4">
        <v>0.42105263157894729</v>
      </c>
      <c r="AC4">
        <v>0.37263157894736842</v>
      </c>
      <c r="AD4">
        <v>0.3242105263157895</v>
      </c>
      <c r="AE4">
        <v>0.28084210526315789</v>
      </c>
      <c r="AF4">
        <v>0.29052631578947369</v>
      </c>
      <c r="AG4">
        <v>0.30021052631578948</v>
      </c>
      <c r="AH4">
        <v>0.30989473684210528</v>
      </c>
      <c r="AI4">
        <v>0.31957894736842107</v>
      </c>
      <c r="AJ4">
        <v>0.35242105263157891</v>
      </c>
      <c r="AK4">
        <v>0.38631578947368411</v>
      </c>
      <c r="AL4">
        <v>0.42021052631578948</v>
      </c>
      <c r="AM4">
        <v>0.45410526315789468</v>
      </c>
      <c r="AN4">
        <v>0.45400000000000001</v>
      </c>
      <c r="AO4">
        <v>0.44673684210526321</v>
      </c>
      <c r="AP4">
        <v>0.43947368421052629</v>
      </c>
      <c r="AQ4">
        <v>0.43221052631578949</v>
      </c>
      <c r="AR4">
        <v>0.43842105263157899</v>
      </c>
      <c r="AS4">
        <v>0.45052631578947372</v>
      </c>
      <c r="AT4">
        <v>0.46263157894736839</v>
      </c>
      <c r="AU4">
        <v>0.47473684210526318</v>
      </c>
      <c r="AV4">
        <v>0.49231578947368421</v>
      </c>
      <c r="AW4">
        <v>0.51410526315789462</v>
      </c>
      <c r="AX4">
        <v>0.53589473684210531</v>
      </c>
      <c r="AY4">
        <v>0.55768421052631578</v>
      </c>
      <c r="AZ4">
        <v>0.55842105263157893</v>
      </c>
      <c r="BA4">
        <v>0.53178947368421048</v>
      </c>
      <c r="BB4">
        <v>0.50515789473684214</v>
      </c>
      <c r="BC4">
        <v>0.47852631578947369</v>
      </c>
      <c r="BD4">
        <v>0.45410526315789468</v>
      </c>
      <c r="BE4">
        <v>0.43473684210526309</v>
      </c>
      <c r="BF4">
        <v>0.41536842105263161</v>
      </c>
      <c r="BG4">
        <v>0.39600000000000002</v>
      </c>
      <c r="BH4">
        <v>0.37747368421052629</v>
      </c>
      <c r="BI4">
        <v>0.36294736842105269</v>
      </c>
      <c r="BJ4">
        <v>0.34842105263157891</v>
      </c>
      <c r="BK4">
        <v>0.33389473684210519</v>
      </c>
      <c r="BL4">
        <v>0.32189473684210518</v>
      </c>
      <c r="BM4">
        <v>0.36547368421052651</v>
      </c>
      <c r="BN4">
        <v>0.40905263157894739</v>
      </c>
      <c r="BO4">
        <v>0.45263157894736838</v>
      </c>
      <c r="BP4">
        <v>0.49621052631578971</v>
      </c>
      <c r="BQ4">
        <v>0.51768421052631564</v>
      </c>
      <c r="BR4">
        <v>0.53705263157894734</v>
      </c>
      <c r="BS4">
        <v>0.55642105263157904</v>
      </c>
      <c r="BT4">
        <v>0.57578947368421041</v>
      </c>
      <c r="BU4">
        <v>0.56673684210526309</v>
      </c>
      <c r="BV4">
        <v>0.54978947368421049</v>
      </c>
      <c r="BW4">
        <v>0.53284210526315801</v>
      </c>
      <c r="BX4">
        <v>0.51589473684210529</v>
      </c>
      <c r="BY4">
        <v>0.50210526315789472</v>
      </c>
      <c r="BZ4">
        <v>0.4900000000000001</v>
      </c>
      <c r="CA4">
        <v>0.47789473684210532</v>
      </c>
      <c r="CB4">
        <v>0.46578947368421048</v>
      </c>
      <c r="CC4">
        <v>0.45368421052631591</v>
      </c>
      <c r="CD4">
        <v>0.44157894736842113</v>
      </c>
      <c r="CE4">
        <v>0.42947368421052617</v>
      </c>
      <c r="CF4">
        <v>0.41736842105263161</v>
      </c>
      <c r="CG4">
        <v>0.40715789473684211</v>
      </c>
      <c r="CH4">
        <v>0.39989473684210519</v>
      </c>
      <c r="CI4">
        <v>0.39263157894736839</v>
      </c>
      <c r="CJ4">
        <v>0.38536842105263158</v>
      </c>
      <c r="CK4">
        <v>0.37747368421052629</v>
      </c>
      <c r="CL4">
        <v>0.36778947368421061</v>
      </c>
      <c r="CM4">
        <v>0.35810526315789482</v>
      </c>
      <c r="CN4">
        <v>0.34842105263157891</v>
      </c>
      <c r="CO4">
        <v>0.34157894736842098</v>
      </c>
      <c r="CP4">
        <v>0.35368421052631582</v>
      </c>
      <c r="CQ4">
        <v>0.36578947368421061</v>
      </c>
      <c r="CR4">
        <v>0.37789473684210523</v>
      </c>
      <c r="CS4">
        <v>0.39</v>
      </c>
    </row>
    <row r="5" spans="1:97">
      <c r="A5" t="s">
        <v>9698</v>
      </c>
      <c r="B5">
        <v>0.21</v>
      </c>
      <c r="C5">
        <v>0.20757894736842111</v>
      </c>
      <c r="D5">
        <v>0.20515789473684209</v>
      </c>
      <c r="E5">
        <v>0.20273684210526319</v>
      </c>
      <c r="F5">
        <v>0.2003157894736842</v>
      </c>
      <c r="G5">
        <v>0.19578947368421051</v>
      </c>
      <c r="H5">
        <v>0.19094736842105259</v>
      </c>
      <c r="I5">
        <v>0.18610526315789469</v>
      </c>
      <c r="J5">
        <v>0.18126315789473679</v>
      </c>
      <c r="K5">
        <v>0.16031578947368419</v>
      </c>
      <c r="L5">
        <v>0.13368421052631579</v>
      </c>
      <c r="M5">
        <v>0.1070526315789474</v>
      </c>
      <c r="N5">
        <v>8.0421052631578935E-2</v>
      </c>
      <c r="O5">
        <v>6.5578947368421056E-2</v>
      </c>
      <c r="P5">
        <v>5.8315789473684217E-2</v>
      </c>
      <c r="Q5">
        <v>5.1052631578947363E-2</v>
      </c>
      <c r="R5">
        <v>4.3789473684210531E-2</v>
      </c>
      <c r="S5">
        <v>4.8105263157894727E-2</v>
      </c>
      <c r="T5">
        <v>6.505263157894739E-2</v>
      </c>
      <c r="U5">
        <v>8.199999999999999E-2</v>
      </c>
      <c r="V5">
        <v>9.8947368421052645E-2</v>
      </c>
      <c r="W5">
        <v>0.1158947368421053</v>
      </c>
      <c r="X5">
        <v>0.1328421052631579</v>
      </c>
      <c r="Y5">
        <v>0.1497894736842105</v>
      </c>
      <c r="Z5">
        <v>0.16673684210526321</v>
      </c>
      <c r="AA5">
        <v>0.18</v>
      </c>
      <c r="AB5">
        <v>0.18</v>
      </c>
      <c r="AC5">
        <v>0.18</v>
      </c>
      <c r="AD5">
        <v>0.18</v>
      </c>
      <c r="AE5">
        <v>0.17873684210526311</v>
      </c>
      <c r="AF5">
        <v>0.16421052631578939</v>
      </c>
      <c r="AG5">
        <v>0.14968421052631581</v>
      </c>
      <c r="AH5">
        <v>0.13515789473684209</v>
      </c>
      <c r="AI5">
        <v>0.1206315789473684</v>
      </c>
      <c r="AJ5">
        <v>0.12</v>
      </c>
      <c r="AK5">
        <v>0.12</v>
      </c>
      <c r="AL5">
        <v>0.12</v>
      </c>
      <c r="AM5">
        <v>0.12</v>
      </c>
      <c r="AN5">
        <v>0.11799999999999999</v>
      </c>
      <c r="AO5">
        <v>0.115578947368421</v>
      </c>
      <c r="AP5">
        <v>0.1131578947368421</v>
      </c>
      <c r="AQ5">
        <v>0.1107368421052632</v>
      </c>
      <c r="AR5">
        <v>0.11673684210526319</v>
      </c>
      <c r="AS5">
        <v>0.12642105263157891</v>
      </c>
      <c r="AT5">
        <v>0.1361052631578947</v>
      </c>
      <c r="AU5">
        <v>0.14578947368421061</v>
      </c>
      <c r="AV5">
        <v>0.1390526315789474</v>
      </c>
      <c r="AW5">
        <v>0.1196842105263158</v>
      </c>
      <c r="AX5">
        <v>0.10031578947368421</v>
      </c>
      <c r="AY5">
        <v>8.0947368421052629E-2</v>
      </c>
      <c r="AZ5">
        <v>6.2631578947368469E-2</v>
      </c>
      <c r="BA5">
        <v>4.5684210526315751E-2</v>
      </c>
      <c r="BB5">
        <v>2.8736842105263161E-2</v>
      </c>
      <c r="BC5">
        <v>1.178947368421056E-2</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9705</v>
      </c>
      <c r="B6">
        <v>0.45</v>
      </c>
      <c r="C6">
        <v>0.46210526315789469</v>
      </c>
      <c r="D6">
        <v>0.47421052631578953</v>
      </c>
      <c r="E6">
        <v>0.4863157894736842</v>
      </c>
      <c r="F6">
        <v>0.49842105263157888</v>
      </c>
      <c r="G6">
        <v>0.53368421052631576</v>
      </c>
      <c r="H6">
        <v>0.57242105263157894</v>
      </c>
      <c r="I6">
        <v>0.61115789473684212</v>
      </c>
      <c r="J6">
        <v>0.6498947368421053</v>
      </c>
      <c r="K6">
        <v>0.68147368421052634</v>
      </c>
      <c r="L6">
        <v>0.71052631578947367</v>
      </c>
      <c r="M6">
        <v>0.73957894736842111</v>
      </c>
      <c r="N6">
        <v>0.76863157894736844</v>
      </c>
      <c r="O6">
        <v>0.77263157894736845</v>
      </c>
      <c r="P6">
        <v>0.76052631578947372</v>
      </c>
      <c r="Q6">
        <v>0.74842105263157899</v>
      </c>
      <c r="R6">
        <v>0.73631578947368415</v>
      </c>
      <c r="S6">
        <v>0.73231578947368414</v>
      </c>
      <c r="T6">
        <v>0.73715789473684212</v>
      </c>
      <c r="U6">
        <v>0.74199999999999999</v>
      </c>
      <c r="V6">
        <v>0.74684210526315786</v>
      </c>
      <c r="W6">
        <v>0.75505263157894742</v>
      </c>
      <c r="X6">
        <v>0.76957894736842103</v>
      </c>
      <c r="Y6">
        <v>0.78410526315789475</v>
      </c>
      <c r="Z6">
        <v>0.79863157894736847</v>
      </c>
      <c r="AA6">
        <v>0.80473684210526319</v>
      </c>
      <c r="AB6">
        <v>0.78052631578947373</v>
      </c>
      <c r="AC6">
        <v>0.75631578947368416</v>
      </c>
      <c r="AD6">
        <v>0.7321052631578947</v>
      </c>
      <c r="AE6">
        <v>0.70684210526315783</v>
      </c>
      <c r="AF6">
        <v>0.67052631578947364</v>
      </c>
      <c r="AG6">
        <v>0.63421052631578956</v>
      </c>
      <c r="AH6">
        <v>0.59789473684210526</v>
      </c>
      <c r="AI6">
        <v>0.56157894736842107</v>
      </c>
      <c r="AJ6">
        <v>0.55768421052631589</v>
      </c>
      <c r="AK6">
        <v>0.5552631578947369</v>
      </c>
      <c r="AL6">
        <v>0.55284210526315791</v>
      </c>
      <c r="AM6">
        <v>0.55042105263157903</v>
      </c>
      <c r="AN6">
        <v>0.56199999999999994</v>
      </c>
      <c r="AO6">
        <v>0.57652631578947378</v>
      </c>
      <c r="AP6">
        <v>0.59105263157894739</v>
      </c>
      <c r="AQ6">
        <v>0.60557894736842099</v>
      </c>
      <c r="AR6">
        <v>0.61673684210526314</v>
      </c>
      <c r="AS6">
        <v>0.62642105263157899</v>
      </c>
      <c r="AT6">
        <v>0.63610526315789473</v>
      </c>
      <c r="AU6">
        <v>0.64578947368421058</v>
      </c>
      <c r="AV6">
        <v>0.6458947368421053</v>
      </c>
      <c r="AW6">
        <v>0.63863157894736844</v>
      </c>
      <c r="AX6">
        <v>0.63136842105263158</v>
      </c>
      <c r="AY6">
        <v>0.62410526315789472</v>
      </c>
      <c r="AZ6">
        <v>0.62210526315789472</v>
      </c>
      <c r="BA6">
        <v>0.6269473684210527</v>
      </c>
      <c r="BB6">
        <v>0.63178947368421057</v>
      </c>
      <c r="BC6">
        <v>0.63663157894736844</v>
      </c>
      <c r="BD6">
        <v>0.648842105263158</v>
      </c>
      <c r="BE6">
        <v>0.67789473684210533</v>
      </c>
      <c r="BF6">
        <v>0.70694736842105255</v>
      </c>
      <c r="BG6">
        <v>0.7360000000000001</v>
      </c>
      <c r="BH6">
        <v>0.76505263157894743</v>
      </c>
      <c r="BI6">
        <v>0.79410526315789465</v>
      </c>
      <c r="BJ6">
        <v>0.8231578947368422</v>
      </c>
      <c r="BK6">
        <v>0.85221052631578953</v>
      </c>
      <c r="BL6">
        <v>0.87768421052631584</v>
      </c>
      <c r="BM6">
        <v>0.82442105263157883</v>
      </c>
      <c r="BN6">
        <v>0.77115789473684204</v>
      </c>
      <c r="BO6">
        <v>0.71789473684210536</v>
      </c>
      <c r="BP6">
        <v>0.66463157894736824</v>
      </c>
      <c r="BQ6">
        <v>0.67989473684210511</v>
      </c>
      <c r="BR6">
        <v>0.7016842105263158</v>
      </c>
      <c r="BS6">
        <v>0.72347368421052638</v>
      </c>
      <c r="BT6">
        <v>0.74526315789473674</v>
      </c>
      <c r="BU6">
        <v>0.73673684210526313</v>
      </c>
      <c r="BV6">
        <v>0.71978947368421053</v>
      </c>
      <c r="BW6">
        <v>0.70284210526315805</v>
      </c>
      <c r="BX6">
        <v>0.68589473684210533</v>
      </c>
      <c r="BY6">
        <v>0.66105263157894734</v>
      </c>
      <c r="BZ6">
        <v>0.63200000000000023</v>
      </c>
      <c r="CA6">
        <v>0.60294736842105268</v>
      </c>
      <c r="CB6">
        <v>0.57389473684210524</v>
      </c>
      <c r="CC6">
        <v>0.58147368421052614</v>
      </c>
      <c r="CD6">
        <v>0.62263157894736842</v>
      </c>
      <c r="CE6">
        <v>0.66378947368421071</v>
      </c>
      <c r="CF6">
        <v>0.70494736842105243</v>
      </c>
      <c r="CG6">
        <v>0.7290526315789474</v>
      </c>
      <c r="CH6">
        <v>0.72663157894736841</v>
      </c>
      <c r="CI6">
        <v>0.72421052631578942</v>
      </c>
      <c r="CJ6">
        <v>0.72178947368421054</v>
      </c>
      <c r="CK6">
        <v>0.71621052631578941</v>
      </c>
      <c r="CL6">
        <v>0.70168421052631591</v>
      </c>
      <c r="CM6">
        <v>0.68715789473684208</v>
      </c>
      <c r="CN6">
        <v>0.67263157894736836</v>
      </c>
      <c r="CO6">
        <v>0.65778947368421059</v>
      </c>
      <c r="CP6">
        <v>0.64084210526315788</v>
      </c>
      <c r="CQ6">
        <v>0.62389473684210517</v>
      </c>
      <c r="CR6">
        <v>0.60694736842105268</v>
      </c>
      <c r="CS6">
        <v>0.59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2.736842105263166E-3</v>
      </c>
      <c r="AF4">
        <v>3.4210526315789518E-2</v>
      </c>
      <c r="AG4">
        <v>6.5684210526315762E-2</v>
      </c>
      <c r="AH4">
        <v>9.7157894736842124E-2</v>
      </c>
      <c r="AI4">
        <v>0.12863157894736851</v>
      </c>
      <c r="AJ4">
        <v>0.1763157894736842</v>
      </c>
      <c r="AK4">
        <v>0.22473684210526301</v>
      </c>
      <c r="AL4">
        <v>0.27315789473684221</v>
      </c>
      <c r="AM4">
        <v>0.32157894736842108</v>
      </c>
      <c r="AN4">
        <v>0.36999999999999988</v>
      </c>
      <c r="AO4">
        <v>0.41842105263157908</v>
      </c>
      <c r="AP4">
        <v>0.46684210526315789</v>
      </c>
      <c r="AQ4">
        <v>0.51526315789473676</v>
      </c>
      <c r="AR4">
        <v>0.54515789473684217</v>
      </c>
      <c r="AS4">
        <v>0.56694736842105264</v>
      </c>
      <c r="AT4">
        <v>0.58873684210526311</v>
      </c>
      <c r="AU4">
        <v>0.61052631578947369</v>
      </c>
      <c r="AV4">
        <v>0.62</v>
      </c>
      <c r="AW4">
        <v>0.62</v>
      </c>
      <c r="AX4">
        <v>0.62</v>
      </c>
      <c r="AY4">
        <v>0.62</v>
      </c>
      <c r="AZ4">
        <v>0.61789473684210527</v>
      </c>
      <c r="BA4">
        <v>0.61305263157894729</v>
      </c>
      <c r="BB4">
        <v>0.60821052631578942</v>
      </c>
      <c r="BC4">
        <v>0.60336842105263155</v>
      </c>
      <c r="BD4">
        <v>0.59410526315789469</v>
      </c>
      <c r="BE4">
        <v>0.5747368421052631</v>
      </c>
      <c r="BF4">
        <v>0.55536842105263162</v>
      </c>
      <c r="BG4">
        <v>0.53599999999999992</v>
      </c>
      <c r="BH4">
        <v>0.51578947368421058</v>
      </c>
      <c r="BI4">
        <v>0.49157894736842112</v>
      </c>
      <c r="BJ4">
        <v>0.46736842105263149</v>
      </c>
      <c r="BK4">
        <v>0.44315789473684208</v>
      </c>
      <c r="BL4">
        <v>0.41768421052631588</v>
      </c>
      <c r="BM4">
        <v>0.36442105263157881</v>
      </c>
      <c r="BN4">
        <v>0.31115789473684208</v>
      </c>
      <c r="BO4">
        <v>0.25789473684210529</v>
      </c>
      <c r="BP4">
        <v>0.20463157894736819</v>
      </c>
      <c r="BQ4">
        <v>0.17126315789473709</v>
      </c>
      <c r="BR4">
        <v>0.1397894736842106</v>
      </c>
      <c r="BS4">
        <v>0.1083157894736841</v>
      </c>
      <c r="BT4">
        <v>7.68421052631581E-2</v>
      </c>
      <c r="BU4">
        <v>5.6736842105263183E-2</v>
      </c>
      <c r="BV4">
        <v>3.9789473684210472E-2</v>
      </c>
      <c r="BW4">
        <v>2.2842105263158E-2</v>
      </c>
      <c r="BX4">
        <v>5.8947368421052859E-3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1.294736842105264E-2</v>
      </c>
      <c r="AF5">
        <v>4.6842105263157942E-2</v>
      </c>
      <c r="AG5">
        <v>8.0736842105263121E-2</v>
      </c>
      <c r="AH5">
        <v>0.1146315789473684</v>
      </c>
      <c r="AI5">
        <v>0.1485263157894737</v>
      </c>
      <c r="AJ5">
        <v>0.19631578947368419</v>
      </c>
      <c r="AK5">
        <v>0.244736842105263</v>
      </c>
      <c r="AL5">
        <v>0.29315789473684217</v>
      </c>
      <c r="AM5">
        <v>0.34157894736842098</v>
      </c>
      <c r="AN5">
        <v>0.37599999999999989</v>
      </c>
      <c r="AO5">
        <v>0.40747368421052638</v>
      </c>
      <c r="AP5">
        <v>0.43894736842105259</v>
      </c>
      <c r="AQ5">
        <v>0.47042105263157891</v>
      </c>
      <c r="AR5">
        <v>0.49515789473684207</v>
      </c>
      <c r="AS5">
        <v>0.5169473684210526</v>
      </c>
      <c r="AT5">
        <v>0.53873684210526307</v>
      </c>
      <c r="AU5">
        <v>0.56052631578947365</v>
      </c>
      <c r="AV5">
        <v>0.57684210526315782</v>
      </c>
      <c r="AW5">
        <v>0.58894736842105255</v>
      </c>
      <c r="AX5">
        <v>0.60105263157894739</v>
      </c>
      <c r="AY5">
        <v>0.61315789473684212</v>
      </c>
      <c r="AZ5">
        <v>0.63263157894736832</v>
      </c>
      <c r="BA5">
        <v>0.66168421052631587</v>
      </c>
      <c r="BB5">
        <v>0.6907368421052632</v>
      </c>
      <c r="BC5">
        <v>0.71978947368421042</v>
      </c>
      <c r="BD5">
        <v>0.72968421052631571</v>
      </c>
      <c r="BE5">
        <v>0.69578947368421051</v>
      </c>
      <c r="BF5">
        <v>0.66189473684210531</v>
      </c>
      <c r="BG5">
        <v>0.62799999999999989</v>
      </c>
      <c r="BH5">
        <v>0.59326315789473683</v>
      </c>
      <c r="BI5">
        <v>0.55452631578947376</v>
      </c>
      <c r="BJ5">
        <v>0.51578947368421035</v>
      </c>
      <c r="BK5">
        <v>0.47705263157894728</v>
      </c>
      <c r="BL5">
        <v>0.4374736842105264</v>
      </c>
      <c r="BM5">
        <v>0.37936842105263141</v>
      </c>
      <c r="BN5">
        <v>0.32126315789473681</v>
      </c>
      <c r="BO5">
        <v>0.2631578947368422</v>
      </c>
      <c r="BP5">
        <v>0.20505263157894721</v>
      </c>
      <c r="BQ5">
        <v>0.1668421052631581</v>
      </c>
      <c r="BR5">
        <v>0.13052631578947371</v>
      </c>
      <c r="BS5">
        <v>9.4210526315789342E-2</v>
      </c>
      <c r="BT5">
        <v>5.7894736842105471E-2</v>
      </c>
      <c r="BU5">
        <v>4.0526315789473702E-2</v>
      </c>
      <c r="BV5">
        <v>2.8421052631578899E-2</v>
      </c>
      <c r="BW5">
        <v>1.631578947368428E-2</v>
      </c>
      <c r="BX5">
        <v>4.210526315789484E-3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5.2631578947368142E-3</v>
      </c>
      <c r="AB6">
        <v>2.9473684210526319E-2</v>
      </c>
      <c r="AC6">
        <v>5.3684210526315827E-2</v>
      </c>
      <c r="AD6">
        <v>7.7894736842105239E-2</v>
      </c>
      <c r="AE6">
        <v>0.1025263157894737</v>
      </c>
      <c r="AF6">
        <v>0.1315789473684211</v>
      </c>
      <c r="AG6">
        <v>0.1606315789473684</v>
      </c>
      <c r="AH6">
        <v>0.18968421052631579</v>
      </c>
      <c r="AI6">
        <v>0.2187368421052632</v>
      </c>
      <c r="AJ6">
        <v>0.2431578947368421</v>
      </c>
      <c r="AK6">
        <v>0.26736842105263148</v>
      </c>
      <c r="AL6">
        <v>0.2915789473684211</v>
      </c>
      <c r="AM6">
        <v>0.31578947368421051</v>
      </c>
      <c r="AN6">
        <v>0.34199999999999992</v>
      </c>
      <c r="AO6">
        <v>0.36863157894736848</v>
      </c>
      <c r="AP6">
        <v>0.39526315789473682</v>
      </c>
      <c r="AQ6">
        <v>0.42189473684210521</v>
      </c>
      <c r="AR6">
        <v>0.43168421052631578</v>
      </c>
      <c r="AS6">
        <v>0.43410526315789472</v>
      </c>
      <c r="AT6">
        <v>0.43652631578947371</v>
      </c>
      <c r="AU6">
        <v>0.43894736842105259</v>
      </c>
      <c r="AV6">
        <v>0.43589473684210528</v>
      </c>
      <c r="AW6">
        <v>0.42863157894736842</v>
      </c>
      <c r="AX6">
        <v>0.42136842105263161</v>
      </c>
      <c r="AY6">
        <v>0.4141052631578947</v>
      </c>
      <c r="AZ6">
        <v>0.40473684210526317</v>
      </c>
      <c r="BA6">
        <v>0.39263157894736839</v>
      </c>
      <c r="BB6">
        <v>0.38052631578947371</v>
      </c>
      <c r="BC6">
        <v>0.36842105263157898</v>
      </c>
      <c r="BD6">
        <v>0.35484210526315779</v>
      </c>
      <c r="BE6">
        <v>0.33789473684210519</v>
      </c>
      <c r="BF6">
        <v>0.32094736842105259</v>
      </c>
      <c r="BG6">
        <v>0.30399999999999988</v>
      </c>
      <c r="BH6">
        <v>0.28621052631578953</v>
      </c>
      <c r="BI6">
        <v>0.264421052631579</v>
      </c>
      <c r="BJ6">
        <v>0.24263157894736839</v>
      </c>
      <c r="BK6">
        <v>0.2208421052631579</v>
      </c>
      <c r="BL6">
        <v>0.19852631578947369</v>
      </c>
      <c r="BM6">
        <v>0.1646315789473683</v>
      </c>
      <c r="BN6">
        <v>0.13073684210526321</v>
      </c>
      <c r="BO6">
        <v>9.6842105263157952E-2</v>
      </c>
      <c r="BP6">
        <v>6.2947368421052502E-2</v>
      </c>
      <c r="BQ6">
        <v>4.673684210526325E-2</v>
      </c>
      <c r="BR6">
        <v>3.2210526315789488E-2</v>
      </c>
      <c r="BS6">
        <v>1.768421052631574E-2</v>
      </c>
      <c r="BT6">
        <v>3.1578947368421928E-3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