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4\"/>
    </mc:Choice>
  </mc:AlternateContent>
  <xr:revisionPtr revIDLastSave="0" documentId="8_{0F8A6EFF-2136-41EF-B872-70ADDB0F679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<sst xmlns="http://schemas.openxmlformats.org/spreadsheetml/2006/main" count="41637" uniqueCount="10286">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</sst>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0.52402709999999997</v>
      </c>
      <c r="C4">
        <v>0.51645278842105258</v>
      </c>
      <c r="D4">
        <v>0.5088784768421053</v>
      </c>
      <c r="E4">
        <v>0.50130416526315791</v>
      </c>
      <c r="F4">
        <v>0.49372985368421052</v>
      </c>
      <c r="G4">
        <v>0.48780213157894742</v>
      </c>
      <c r="H4">
        <v>0.48212139789473679</v>
      </c>
      <c r="I4">
        <v>0.47644066421052628</v>
      </c>
      <c r="J4">
        <v>0.47075993052631582</v>
      </c>
      <c r="K4">
        <v>0.46787839894736838</v>
      </c>
      <c r="L4">
        <v>0.46598482105263161</v>
      </c>
      <c r="M4">
        <v>0.46409124315789468</v>
      </c>
      <c r="N4">
        <v>0.46219766526315792</v>
      </c>
      <c r="O4">
        <v>0.4614567</v>
      </c>
      <c r="P4">
        <v>0.4614567</v>
      </c>
      <c r="Q4">
        <v>0.4614567</v>
      </c>
      <c r="R4">
        <v>0.4614567</v>
      </c>
      <c r="S4">
        <v>0.46236232421052631</v>
      </c>
      <c r="T4">
        <v>0.46425590210526307</v>
      </c>
      <c r="U4">
        <v>0.46614948</v>
      </c>
      <c r="V4">
        <v>0.46804305789473682</v>
      </c>
      <c r="W4">
        <v>0.4784989010526316</v>
      </c>
      <c r="X4">
        <v>0.5050089915789473</v>
      </c>
      <c r="Y4">
        <v>0.53151908210526311</v>
      </c>
      <c r="Z4">
        <v>0.55802917263157892</v>
      </c>
      <c r="AA4">
        <v>0.58371596842105256</v>
      </c>
      <c r="AB4">
        <v>0.60643890315789473</v>
      </c>
      <c r="AC4">
        <v>0.6291618378947369</v>
      </c>
      <c r="AD4">
        <v>0.65188477263157896</v>
      </c>
      <c r="AE4">
        <v>0.67411373052631585</v>
      </c>
      <c r="AF4">
        <v>0.69115593157894739</v>
      </c>
      <c r="AG4">
        <v>0.70819813263157894</v>
      </c>
      <c r="AH4">
        <v>0.72524033368421048</v>
      </c>
      <c r="AI4">
        <v>0.74228253473684203</v>
      </c>
      <c r="AJ4">
        <v>0.74483474842105257</v>
      </c>
      <c r="AK4">
        <v>0.74672832631578945</v>
      </c>
      <c r="AL4">
        <v>0.74862190421052632</v>
      </c>
      <c r="AM4">
        <v>0.75051548210526309</v>
      </c>
      <c r="AN4">
        <v>0.75084479999999998</v>
      </c>
      <c r="AO4">
        <v>0.75084479999999998</v>
      </c>
      <c r="AP4">
        <v>0.75084479999999998</v>
      </c>
      <c r="AQ4">
        <v>0.75084479999999998</v>
      </c>
      <c r="AR4">
        <v>0.74952752842105264</v>
      </c>
      <c r="AS4">
        <v>0.74763395052631576</v>
      </c>
      <c r="AT4">
        <v>0.74574037263157888</v>
      </c>
      <c r="AU4">
        <v>0.74384679473684201</v>
      </c>
      <c r="AV4">
        <v>0.74302349999999995</v>
      </c>
      <c r="AW4">
        <v>0.74302349999999995</v>
      </c>
      <c r="AX4">
        <v>0.74302349999999995</v>
      </c>
      <c r="AY4">
        <v>0.74302349999999995</v>
      </c>
      <c r="AZ4">
        <v>0.74302349999999995</v>
      </c>
      <c r="BA4">
        <v>0.74302349999999995</v>
      </c>
      <c r="BB4">
        <v>0.74302349999999995</v>
      </c>
      <c r="BC4">
        <v>0.74302349999999995</v>
      </c>
      <c r="BD4">
        <v>0.74187088736842099</v>
      </c>
      <c r="BE4">
        <v>0.73808373157894736</v>
      </c>
      <c r="BF4">
        <v>0.73429657578947372</v>
      </c>
      <c r="BG4">
        <v>0.73050941999999996</v>
      </c>
      <c r="BH4">
        <v>0.72771021789473689</v>
      </c>
      <c r="BI4">
        <v>0.72960379578947365</v>
      </c>
      <c r="BJ4">
        <v>0.73149737368421053</v>
      </c>
      <c r="BK4">
        <v>0.7333909515789474</v>
      </c>
      <c r="BL4">
        <v>0.73561384736842106</v>
      </c>
      <c r="BM4">
        <v>0.74508173684210532</v>
      </c>
      <c r="BN4">
        <v>0.75454962631578948</v>
      </c>
      <c r="BO4">
        <v>0.76401751578947363</v>
      </c>
      <c r="BP4">
        <v>0.7734854052631579</v>
      </c>
      <c r="BQ4">
        <v>0.77603761894736834</v>
      </c>
      <c r="BR4">
        <v>0.77793119684210521</v>
      </c>
      <c r="BS4">
        <v>0.77982477473684209</v>
      </c>
      <c r="BT4">
        <v>0.78171835263157896</v>
      </c>
      <c r="BU4">
        <v>0.78212999999999999</v>
      </c>
      <c r="BV4">
        <v>0.78212999999999999</v>
      </c>
      <c r="BW4">
        <v>0.78212999999999999</v>
      </c>
      <c r="BX4">
        <v>0.78212999999999999</v>
      </c>
      <c r="BY4">
        <v>0.77719023157894729</v>
      </c>
      <c r="BZ4">
        <v>0.76961592000000001</v>
      </c>
      <c r="CA4">
        <v>0.76204160842105262</v>
      </c>
      <c r="CB4">
        <v>0.75446729684210523</v>
      </c>
      <c r="CC4">
        <v>0.74590503157894739</v>
      </c>
      <c r="CD4">
        <v>0.73643714210526312</v>
      </c>
      <c r="CE4">
        <v>0.72696925263157897</v>
      </c>
      <c r="CF4">
        <v>0.71750136315789481</v>
      </c>
      <c r="CG4">
        <v>0.70581057789473689</v>
      </c>
      <c r="CH4">
        <v>0.69066195473684211</v>
      </c>
      <c r="CI4">
        <v>0.67551333157894744</v>
      </c>
      <c r="CJ4">
        <v>0.66036470842105266</v>
      </c>
      <c r="CK4">
        <v>0.64422813157894732</v>
      </c>
      <c r="CL4">
        <v>0.62529235263157912</v>
      </c>
      <c r="CM4">
        <v>0.60635657368421059</v>
      </c>
      <c r="CN4">
        <v>0.58742079473684206</v>
      </c>
      <c r="CO4">
        <v>0.56848501578947386</v>
      </c>
      <c r="CP4">
        <v>0.54954923684210533</v>
      </c>
      <c r="CQ4">
        <v>0.5306134578947368</v>
      </c>
      <c r="CR4">
        <v>0.51167767894736849</v>
      </c>
      <c r="CS4">
        <v>0.49274190000000001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2.1789473684210529E-2</v>
      </c>
      <c r="D4">
        <v>4.357894736842105E-2</v>
      </c>
      <c r="E4">
        <v>6.5368421052631576E-2</v>
      </c>
      <c r="F4">
        <v>8.7157894736842101E-2</v>
      </c>
      <c r="G4">
        <v>8.7894736842105262E-2</v>
      </c>
      <c r="H4">
        <v>8.5473684210526313E-2</v>
      </c>
      <c r="I4">
        <v>8.3052631578947364E-2</v>
      </c>
      <c r="J4">
        <v>8.0631578947368415E-2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6.6315789473684814E-3</v>
      </c>
      <c r="BE4">
        <v>2.8421052631578951E-2</v>
      </c>
      <c r="BF4">
        <v>5.0210526315789428E-2</v>
      </c>
      <c r="BG4">
        <v>7.2000000000000064E-2</v>
      </c>
      <c r="BH4">
        <v>8.621052631578946E-2</v>
      </c>
      <c r="BI4">
        <v>6.442105263157899E-2</v>
      </c>
      <c r="BJ4">
        <v>4.2631578947368347E-2</v>
      </c>
      <c r="BK4">
        <v>2.0842105263157881E-2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4.1157894736842109E-2</v>
      </c>
      <c r="D5">
        <v>8.2315789473684217E-2</v>
      </c>
      <c r="E5">
        <v>0.1234736842105263</v>
      </c>
      <c r="F5">
        <v>0.16463157894736841</v>
      </c>
      <c r="G5">
        <v>0.1847368421052632</v>
      </c>
      <c r="H5">
        <v>0.2016842105263158</v>
      </c>
      <c r="I5">
        <v>0.2186315789473684</v>
      </c>
      <c r="J5">
        <v>0.23557894736842111</v>
      </c>
      <c r="K5">
        <v>0.20599999999999999</v>
      </c>
      <c r="L5">
        <v>0.16</v>
      </c>
      <c r="M5">
        <v>0.114</v>
      </c>
      <c r="N5">
        <v>6.7999999999999949E-2</v>
      </c>
      <c r="O5">
        <v>8.0947368421052643E-2</v>
      </c>
      <c r="P5">
        <v>0.13178947368421051</v>
      </c>
      <c r="Q5">
        <v>0.18263157894736851</v>
      </c>
      <c r="R5">
        <v>0.23347368421052631</v>
      </c>
      <c r="S5">
        <v>0.28547368421052632</v>
      </c>
      <c r="T5">
        <v>0.33873684210526323</v>
      </c>
      <c r="U5">
        <v>0.3919999999999999</v>
      </c>
      <c r="V5">
        <v>0.44526315789473681</v>
      </c>
      <c r="W5">
        <v>0.48926315789473679</v>
      </c>
      <c r="X5">
        <v>0.51589473684210518</v>
      </c>
      <c r="Y5">
        <v>0.54252631578947363</v>
      </c>
      <c r="Z5">
        <v>0.56915789473684208</v>
      </c>
      <c r="AA5">
        <v>0.59789473684210515</v>
      </c>
      <c r="AB5">
        <v>0.63421052631578945</v>
      </c>
      <c r="AC5">
        <v>0.67052631578947375</v>
      </c>
      <c r="AD5">
        <v>0.70684210526315783</v>
      </c>
      <c r="AE5">
        <v>0.74</v>
      </c>
      <c r="AF5">
        <v>0.74</v>
      </c>
      <c r="AG5">
        <v>0.74</v>
      </c>
      <c r="AH5">
        <v>0.74</v>
      </c>
      <c r="AI5">
        <v>0.74</v>
      </c>
      <c r="AJ5">
        <v>0.74</v>
      </c>
      <c r="AK5">
        <v>0.74</v>
      </c>
      <c r="AL5">
        <v>0.74</v>
      </c>
      <c r="AM5">
        <v>0.74</v>
      </c>
      <c r="AN5">
        <v>0.71800000000000008</v>
      </c>
      <c r="AO5">
        <v>0.69136842105263152</v>
      </c>
      <c r="AP5">
        <v>0.66473684210526318</v>
      </c>
      <c r="AQ5">
        <v>0.63810526315789484</v>
      </c>
      <c r="AR5">
        <v>0.61147368421052628</v>
      </c>
      <c r="AS5">
        <v>0.58484210526315794</v>
      </c>
      <c r="AT5">
        <v>0.5582105263157896</v>
      </c>
      <c r="AU5">
        <v>0.53157894736842104</v>
      </c>
      <c r="AV5">
        <v>0.51863157894736844</v>
      </c>
      <c r="AW5">
        <v>0.51621052631578945</v>
      </c>
      <c r="AX5">
        <v>0.51378947368421057</v>
      </c>
      <c r="AY5">
        <v>0.51136842105263158</v>
      </c>
      <c r="AZ5">
        <v>0.50578947368421057</v>
      </c>
      <c r="BA5">
        <v>0.49610526315789472</v>
      </c>
      <c r="BB5">
        <v>0.48642105263157892</v>
      </c>
      <c r="BC5">
        <v>0.47673684210526318</v>
      </c>
      <c r="BD5">
        <v>0.45599999999999979</v>
      </c>
      <c r="BE5">
        <v>0.41</v>
      </c>
      <c r="BF5">
        <v>0.3640000000000001</v>
      </c>
      <c r="BG5">
        <v>0.31799999999999989</v>
      </c>
      <c r="BH5">
        <v>0.28168421052631581</v>
      </c>
      <c r="BI5">
        <v>0.29136842105263161</v>
      </c>
      <c r="BJ5">
        <v>0.3010526315789474</v>
      </c>
      <c r="BK5">
        <v>0.3107368421052632</v>
      </c>
      <c r="BL5">
        <v>0.3189473684210527</v>
      </c>
      <c r="BM5">
        <v>0.29473684210526307</v>
      </c>
      <c r="BN5">
        <v>0.27052631578947373</v>
      </c>
      <c r="BO5">
        <v>0.24631578947368429</v>
      </c>
      <c r="BP5">
        <v>0.22210526315789461</v>
      </c>
      <c r="BQ5">
        <v>0.20673684210526319</v>
      </c>
      <c r="BR5">
        <v>0.1922105263157895</v>
      </c>
      <c r="BS5">
        <v>0.17768421052631581</v>
      </c>
      <c r="BT5">
        <v>0.1631578947368422</v>
      </c>
      <c r="BU5">
        <v>0.15621052631578949</v>
      </c>
      <c r="BV5">
        <v>0.1513684210526316</v>
      </c>
      <c r="BW5">
        <v>0.1465263157894737</v>
      </c>
      <c r="BX5">
        <v>0.1416842105263158</v>
      </c>
      <c r="BY5">
        <v>0.1431578947368421</v>
      </c>
      <c r="BZ5">
        <v>0.14799999999999999</v>
      </c>
      <c r="CA5">
        <v>0.15284210526315789</v>
      </c>
      <c r="CB5">
        <v>0.15768421052631579</v>
      </c>
      <c r="CC5">
        <v>0.1423157894736844</v>
      </c>
      <c r="CD5">
        <v>0.108421052631579</v>
      </c>
      <c r="CE5">
        <v>7.4526315789473538E-2</v>
      </c>
      <c r="CF5">
        <v>4.0631578947368602E-2</v>
      </c>
      <c r="CG5">
        <v>1.8105263157894739E-2</v>
      </c>
      <c r="CH5">
        <v>1.326315789473682E-2</v>
      </c>
      <c r="CI5">
        <v>8.4210526315789732E-3</v>
      </c>
      <c r="CJ5">
        <v>3.578947368421057E-3</v>
      </c>
      <c r="CK5">
        <v>0</v>
      </c>
      <c r="CL5">
        <v>0</v>
      </c>
      <c r="CM5">
        <v>0</v>
      </c>
      <c r="CN5">
        <v>0</v>
      </c>
      <c r="CO5">
        <v>3.157894736841982E-3</v>
      </c>
      <c r="CP5">
        <v>2.736842105263158E-2</v>
      </c>
      <c r="CQ5">
        <v>5.1578947368421169E-2</v>
      </c>
      <c r="CR5">
        <v>7.5789473684210407E-2</v>
      </c>
      <c r="CS5">
        <v>0.1</v>
      </c>
    </row>
    <row r="6" spans="1:97">
      <c r="A6" t="s">
        <v>9705</v>
      </c>
      <c r="B6">
        <v>0</v>
      </c>
      <c r="C6">
        <v>0</v>
      </c>
      <c r="D6">
        <v>0</v>
      </c>
      <c r="E6">
        <v>0</v>
      </c>
      <c r="F6">
        <v>0</v>
      </c>
      <c r="G6">
        <v>6.3157894736842104E-3</v>
      </c>
      <c r="H6">
        <v>1.357894736842106E-2</v>
      </c>
      <c r="I6">
        <v>2.0842105263157891E-2</v>
      </c>
      <c r="J6">
        <v>2.8105263157894741E-2</v>
      </c>
      <c r="K6">
        <v>3.7157894736842112E-2</v>
      </c>
      <c r="L6">
        <v>4.6842105263157893E-2</v>
      </c>
      <c r="M6">
        <v>5.6526315789473681E-2</v>
      </c>
      <c r="N6">
        <v>6.6210526315789484E-2</v>
      </c>
      <c r="O6">
        <v>0.1038947368421053</v>
      </c>
      <c r="P6">
        <v>0.15957894736842099</v>
      </c>
      <c r="Q6">
        <v>0.21526315789473691</v>
      </c>
      <c r="R6">
        <v>0.2709473684210526</v>
      </c>
      <c r="S6">
        <v>0.30926315789473691</v>
      </c>
      <c r="T6">
        <v>0.32863157894736839</v>
      </c>
      <c r="U6">
        <v>0.34799999999999998</v>
      </c>
      <c r="V6">
        <v>0.36736842105263162</v>
      </c>
      <c r="W6">
        <v>0.37073684210526309</v>
      </c>
      <c r="X6">
        <v>0.3441052631578948</v>
      </c>
      <c r="Y6">
        <v>0.31747368421052641</v>
      </c>
      <c r="Z6">
        <v>0.2908421052631579</v>
      </c>
      <c r="AA6">
        <v>0.27</v>
      </c>
      <c r="AB6">
        <v>0.27</v>
      </c>
      <c r="AC6">
        <v>0.27</v>
      </c>
      <c r="AD6">
        <v>0.27</v>
      </c>
      <c r="AE6">
        <v>0.27210526315789468</v>
      </c>
      <c r="AF6">
        <v>0.29631578947368431</v>
      </c>
      <c r="AG6">
        <v>0.32052631578947371</v>
      </c>
      <c r="AH6">
        <v>0.34473684210526317</v>
      </c>
      <c r="AI6">
        <v>0.36894736842105269</v>
      </c>
      <c r="AJ6">
        <v>0.38389473684210518</v>
      </c>
      <c r="AK6">
        <v>0.3984210526315789</v>
      </c>
      <c r="AL6">
        <v>0.41294736842105267</v>
      </c>
      <c r="AM6">
        <v>0.42747368421052628</v>
      </c>
      <c r="AN6">
        <v>0.436</v>
      </c>
      <c r="AO6">
        <v>0.44326315789473691</v>
      </c>
      <c r="AP6">
        <v>0.45052631578947372</v>
      </c>
      <c r="AQ6">
        <v>0.45778947368421052</v>
      </c>
      <c r="AR6">
        <v>0.48021052631578948</v>
      </c>
      <c r="AS6">
        <v>0.50926315789473686</v>
      </c>
      <c r="AT6">
        <v>0.53831578947368408</v>
      </c>
      <c r="AU6">
        <v>0.56736842105263163</v>
      </c>
      <c r="AV6">
        <v>0.57999999999999996</v>
      </c>
      <c r="AW6">
        <v>0.57999999999999996</v>
      </c>
      <c r="AX6">
        <v>0.57999999999999996</v>
      </c>
      <c r="AY6">
        <v>0.57999999999999996</v>
      </c>
      <c r="AZ6">
        <v>0.5736842105263158</v>
      </c>
      <c r="BA6">
        <v>0.55915789473684208</v>
      </c>
      <c r="BB6">
        <v>0.54463157894736836</v>
      </c>
      <c r="BC6">
        <v>0.53010526315789475</v>
      </c>
      <c r="BD6">
        <v>0.52663157894736845</v>
      </c>
      <c r="BE6">
        <v>0.54842105263157892</v>
      </c>
      <c r="BF6">
        <v>0.57021052631578939</v>
      </c>
      <c r="BG6">
        <v>0.59200000000000008</v>
      </c>
      <c r="BH6">
        <v>0.61168421052631583</v>
      </c>
      <c r="BI6">
        <v>0.62136842105263157</v>
      </c>
      <c r="BJ6">
        <v>0.63105263157894742</v>
      </c>
      <c r="BK6">
        <v>0.64073684210526316</v>
      </c>
      <c r="BL6">
        <v>0.65094736842105261</v>
      </c>
      <c r="BM6">
        <v>0.6727368421052633</v>
      </c>
      <c r="BN6">
        <v>0.69452631578947366</v>
      </c>
      <c r="BO6">
        <v>0.71631578947368413</v>
      </c>
      <c r="BP6">
        <v>0.73810526315789482</v>
      </c>
      <c r="BQ6">
        <v>0.72673684210526324</v>
      </c>
      <c r="BR6">
        <v>0.71221052631578952</v>
      </c>
      <c r="BS6">
        <v>0.6976842105263158</v>
      </c>
      <c r="BT6">
        <v>0.68315789473684219</v>
      </c>
      <c r="BU6">
        <v>0.6458947368421053</v>
      </c>
      <c r="BV6">
        <v>0.60231578947368414</v>
      </c>
      <c r="BW6">
        <v>0.55873684210526342</v>
      </c>
      <c r="BX6">
        <v>0.51515789473684215</v>
      </c>
      <c r="BY6">
        <v>0.4826315789473683</v>
      </c>
      <c r="BZ6">
        <v>0.45600000000000018</v>
      </c>
      <c r="CA6">
        <v>0.42936842105263162</v>
      </c>
      <c r="CB6">
        <v>0.40273684210526312</v>
      </c>
      <c r="CC6">
        <v>0.42536842105263117</v>
      </c>
      <c r="CD6">
        <v>0.49315789473684207</v>
      </c>
      <c r="CE6">
        <v>0.56094736842105297</v>
      </c>
      <c r="CF6">
        <v>0.62873684210526282</v>
      </c>
      <c r="CG6">
        <v>0.66147368421052632</v>
      </c>
      <c r="CH6">
        <v>0.63968421052631574</v>
      </c>
      <c r="CI6">
        <v>0.61789473684210539</v>
      </c>
      <c r="CJ6">
        <v>0.59610526315789469</v>
      </c>
      <c r="CK6">
        <v>0.57494736842105254</v>
      </c>
      <c r="CL6">
        <v>0.55557894736842117</v>
      </c>
      <c r="CM6">
        <v>0.53621052631578947</v>
      </c>
      <c r="CN6">
        <v>0.51684210526315777</v>
      </c>
      <c r="CO6">
        <v>0.4987368421052632</v>
      </c>
      <c r="CP6">
        <v>0.48905263157894729</v>
      </c>
      <c r="CQ6">
        <v>0.47936842105263161</v>
      </c>
      <c r="CR6">
        <v>0.46968421052631593</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0.29199999999999993</v>
      </c>
      <c r="AO4">
        <v>0.342842105263158</v>
      </c>
      <c r="AP4">
        <v>0.39368421052631569</v>
      </c>
      <c r="AQ4">
        <v>0.44452631578947349</v>
      </c>
      <c r="AR4">
        <v>0.47684210526315801</v>
      </c>
      <c r="AS4">
        <v>0.50105263157894742</v>
      </c>
      <c r="AT4">
        <v>0.52526315789473688</v>
      </c>
      <c r="AU4">
        <v>0.54947368421052645</v>
      </c>
      <c r="AV4">
        <v>0.54768421052631588</v>
      </c>
      <c r="AW4">
        <v>0.5258947368421053</v>
      </c>
      <c r="AX4">
        <v>0.50410526315789472</v>
      </c>
      <c r="AY4">
        <v>0.4823157894736842</v>
      </c>
      <c r="AZ4">
        <v>0.47210526315789469</v>
      </c>
      <c r="BA4">
        <v>0.47694736842105262</v>
      </c>
      <c r="BB4">
        <v>0.48178947368421049</v>
      </c>
      <c r="BC4">
        <v>0.48663157894736842</v>
      </c>
      <c r="BD4">
        <v>0.49073684210526308</v>
      </c>
      <c r="BE4">
        <v>0.49315789473684207</v>
      </c>
      <c r="BF4">
        <v>0.49557894736842112</v>
      </c>
      <c r="BG4">
        <v>0.498</v>
      </c>
      <c r="BH4">
        <v>0.4957894736842105</v>
      </c>
      <c r="BI4">
        <v>0.4715789473684211</v>
      </c>
      <c r="BJ4">
        <v>0.44736842105263153</v>
      </c>
      <c r="BK4">
        <v>0.42315789473684212</v>
      </c>
      <c r="BL4">
        <v>0.3986315789473685</v>
      </c>
      <c r="BM4">
        <v>0.36715789473684202</v>
      </c>
      <c r="BN4">
        <v>0.33568421052631581</v>
      </c>
      <c r="BO4">
        <v>0.30421052631578949</v>
      </c>
      <c r="BP4">
        <v>0.27273684210526311</v>
      </c>
      <c r="BQ4">
        <v>0.2235789473684214</v>
      </c>
      <c r="BR4">
        <v>0.17273684210526319</v>
      </c>
      <c r="BS4">
        <v>0.1218947368421051</v>
      </c>
      <c r="BT4">
        <v>7.1052631578947673E-2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0.17863157894736839</v>
      </c>
      <c r="AK5">
        <v>0.22947368421052619</v>
      </c>
      <c r="AL5">
        <v>0.2803157894736843</v>
      </c>
      <c r="AM5">
        <v>0.3311578947368421</v>
      </c>
      <c r="AN5">
        <v>0.36599999999999988</v>
      </c>
      <c r="AO5">
        <v>0.39747368421052642</v>
      </c>
      <c r="AP5">
        <v>0.42894736842105258</v>
      </c>
      <c r="AQ5">
        <v>0.46042105263157879</v>
      </c>
      <c r="AR5">
        <v>0.50031578947368427</v>
      </c>
      <c r="AS5">
        <v>0.54389473684210521</v>
      </c>
      <c r="AT5">
        <v>0.58747368421052615</v>
      </c>
      <c r="AU5">
        <v>0.63105263157894753</v>
      </c>
      <c r="AV5">
        <v>0.64863157894736845</v>
      </c>
      <c r="AW5">
        <v>0.64621052631578946</v>
      </c>
      <c r="AX5">
        <v>0.64378947368421058</v>
      </c>
      <c r="AY5">
        <v>0.64136842105263159</v>
      </c>
      <c r="AZ5">
        <v>0.63578947368421057</v>
      </c>
      <c r="BA5">
        <v>0.62610526315789472</v>
      </c>
      <c r="BB5">
        <v>0.61642105263157898</v>
      </c>
      <c r="BC5">
        <v>0.60673684210526313</v>
      </c>
      <c r="BD5">
        <v>0.59557894736842099</v>
      </c>
      <c r="BE5">
        <v>0.58105263157894738</v>
      </c>
      <c r="BF5">
        <v>0.56652631578947377</v>
      </c>
      <c r="BG5">
        <v>0.55199999999999994</v>
      </c>
      <c r="BH5">
        <v>0.53242105263157891</v>
      </c>
      <c r="BI5">
        <v>0.48884210526315802</v>
      </c>
      <c r="BJ5">
        <v>0.44526315789473669</v>
      </c>
      <c r="BK5">
        <v>0.40168421052631581</v>
      </c>
      <c r="BL5">
        <v>0.35799999999999998</v>
      </c>
      <c r="BM5">
        <v>0.31199999999999978</v>
      </c>
      <c r="BN5">
        <v>0.26600000000000001</v>
      </c>
      <c r="BO5">
        <v>0.22000000000000011</v>
      </c>
      <c r="BP5">
        <v>0.17399999999999979</v>
      </c>
      <c r="BQ5">
        <v>0.13905263157894759</v>
      </c>
      <c r="BR5">
        <v>0.1051578947368422</v>
      </c>
      <c r="BS5">
        <v>7.1263157894736723E-2</v>
      </c>
      <c r="BT5">
        <v>3.7368421052631801E-2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0.15010526315789471</v>
      </c>
      <c r="AK6">
        <v>0.18157894736842101</v>
      </c>
      <c r="AL6">
        <v>0.21305263157894741</v>
      </c>
      <c r="AM6">
        <v>0.24452631578947359</v>
      </c>
      <c r="AN6">
        <v>0.27599999999999991</v>
      </c>
      <c r="AO6">
        <v>0.3074736842105264</v>
      </c>
      <c r="AP6">
        <v>0.33894736842105261</v>
      </c>
      <c r="AQ6">
        <v>0.37042105263157887</v>
      </c>
      <c r="AR6">
        <v>0.38505263157894742</v>
      </c>
      <c r="AS6">
        <v>0.39231578947368417</v>
      </c>
      <c r="AT6">
        <v>0.39957894736842098</v>
      </c>
      <c r="AU6">
        <v>0.40684210526315789</v>
      </c>
      <c r="AV6">
        <v>0.39768421052631581</v>
      </c>
      <c r="AW6">
        <v>0.37589473684210528</v>
      </c>
      <c r="AX6">
        <v>0.3541052631578947</v>
      </c>
      <c r="AY6">
        <v>0.33231578947368418</v>
      </c>
      <c r="AZ6">
        <v>0.31789473684210529</v>
      </c>
      <c r="BA6">
        <v>0.31305263157894742</v>
      </c>
      <c r="BB6">
        <v>0.30821052631578949</v>
      </c>
      <c r="BC6">
        <v>0.30336842105263162</v>
      </c>
      <c r="BD6">
        <v>0.29852631578947358</v>
      </c>
      <c r="BE6">
        <v>0.29368421052631583</v>
      </c>
      <c r="BF6">
        <v>0.2888421052631579</v>
      </c>
      <c r="BG6">
        <v>0.28399999999999997</v>
      </c>
      <c r="BH6">
        <v>0.27621052631578952</v>
      </c>
      <c r="BI6">
        <v>0.25442105263157899</v>
      </c>
      <c r="BJ6">
        <v>0.23263157894736841</v>
      </c>
      <c r="BK6">
        <v>0.21084210526315789</v>
      </c>
      <c r="BL6">
        <v>0.18884210526315789</v>
      </c>
      <c r="BM6">
        <v>0.16221052631578939</v>
      </c>
      <c r="BN6">
        <v>0.13557894736842099</v>
      </c>
      <c r="BO6">
        <v>0.1089473684210527</v>
      </c>
      <c r="BP6">
        <v>8.231578947368412E-2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