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5\"/>
    </mc:Choice>
  </mc:AlternateContent>
  <xr:revisionPtr revIDLastSave="0" documentId="8_{9916AF6F-7C2A-4F01-9711-1E34F34ED6F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<sst xmlns="http://schemas.openxmlformats.org/spreadsheetml/2006/main" count="41637" uniqueCount="10286">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</sst>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0.56347000000000003</v>
      </c>
      <c r="C4">
        <v>0.55532557894736845</v>
      </c>
      <c r="D4">
        <v>0.54718115789473687</v>
      </c>
      <c r="E4">
        <v>0.53903673684210529</v>
      </c>
      <c r="F4">
        <v>0.53089231578947371</v>
      </c>
      <c r="G4">
        <v>0.52451842105263158</v>
      </c>
      <c r="H4">
        <v>0.51841010526315789</v>
      </c>
      <c r="I4">
        <v>0.51230178947368421</v>
      </c>
      <c r="J4">
        <v>0.50619347368421053</v>
      </c>
      <c r="K4">
        <v>0.50309505263157894</v>
      </c>
      <c r="L4">
        <v>0.50105894736842105</v>
      </c>
      <c r="M4">
        <v>0.49902284210526321</v>
      </c>
      <c r="N4">
        <v>0.49698673684210531</v>
      </c>
      <c r="O4">
        <v>0.49619000000000002</v>
      </c>
      <c r="P4">
        <v>0.49619000000000002</v>
      </c>
      <c r="Q4">
        <v>0.49619000000000002</v>
      </c>
      <c r="R4">
        <v>0.49619000000000002</v>
      </c>
      <c r="S4">
        <v>0.49716378947368423</v>
      </c>
      <c r="T4">
        <v>0.49919989473684212</v>
      </c>
      <c r="U4">
        <v>0.50123600000000001</v>
      </c>
      <c r="V4">
        <v>0.50327210526315791</v>
      </c>
      <c r="W4">
        <v>0.51451494736842118</v>
      </c>
      <c r="X4">
        <v>0.5430204210526316</v>
      </c>
      <c r="Y4">
        <v>0.57152589473684212</v>
      </c>
      <c r="Z4">
        <v>0.60003136842105265</v>
      </c>
      <c r="AA4">
        <v>0.62765157894736845</v>
      </c>
      <c r="AB4">
        <v>0.65208484210526318</v>
      </c>
      <c r="AC4">
        <v>0.67651810526315792</v>
      </c>
      <c r="AD4">
        <v>0.70095136842105266</v>
      </c>
      <c r="AE4">
        <v>0.72485347368421049</v>
      </c>
      <c r="AF4">
        <v>0.74317842105263165</v>
      </c>
      <c r="AG4">
        <v>0.7615033684210526</v>
      </c>
      <c r="AH4">
        <v>0.77982831578947376</v>
      </c>
      <c r="AI4">
        <v>0.79815326315789481</v>
      </c>
      <c r="AJ4">
        <v>0.80089757894736846</v>
      </c>
      <c r="AK4">
        <v>0.80293368421052635</v>
      </c>
      <c r="AL4">
        <v>0.80496978947368425</v>
      </c>
      <c r="AM4">
        <v>0.80700589473684203</v>
      </c>
      <c r="AN4">
        <v>0.80735999999999997</v>
      </c>
      <c r="AO4">
        <v>0.80735999999999997</v>
      </c>
      <c r="AP4">
        <v>0.80735999999999997</v>
      </c>
      <c r="AQ4">
        <v>0.80735999999999997</v>
      </c>
      <c r="AR4">
        <v>0.80594357894736834</v>
      </c>
      <c r="AS4">
        <v>0.80390747368421056</v>
      </c>
      <c r="AT4">
        <v>0.80187136842105267</v>
      </c>
      <c r="AU4">
        <v>0.79983526315789477</v>
      </c>
      <c r="AV4">
        <v>0.79895000000000005</v>
      </c>
      <c r="AW4">
        <v>0.79895000000000005</v>
      </c>
      <c r="AX4">
        <v>0.79895000000000005</v>
      </c>
      <c r="AY4">
        <v>0.79895000000000005</v>
      </c>
      <c r="AZ4">
        <v>0.79895000000000005</v>
      </c>
      <c r="BA4">
        <v>0.79895000000000005</v>
      </c>
      <c r="BB4">
        <v>0.79895000000000005</v>
      </c>
      <c r="BC4">
        <v>0.79895000000000005</v>
      </c>
      <c r="BD4">
        <v>0.79771063157894739</v>
      </c>
      <c r="BE4">
        <v>0.7936384210526316</v>
      </c>
      <c r="BF4">
        <v>0.78956621052631581</v>
      </c>
      <c r="BG4">
        <v>0.78549400000000003</v>
      </c>
      <c r="BH4">
        <v>0.78248410526315793</v>
      </c>
      <c r="BI4">
        <v>0.78452021052631582</v>
      </c>
      <c r="BJ4">
        <v>0.78655631578947371</v>
      </c>
      <c r="BK4">
        <v>0.78859242105263161</v>
      </c>
      <c r="BL4">
        <v>0.79098263157894733</v>
      </c>
      <c r="BM4">
        <v>0.80116315789473691</v>
      </c>
      <c r="BN4">
        <v>0.81134368421052638</v>
      </c>
      <c r="BO4">
        <v>0.82152421052631586</v>
      </c>
      <c r="BP4">
        <v>0.83170473684210533</v>
      </c>
      <c r="BQ4">
        <v>0.83444905263157898</v>
      </c>
      <c r="BR4">
        <v>0.83648515789473687</v>
      </c>
      <c r="BS4">
        <v>0.83852126315789477</v>
      </c>
      <c r="BT4">
        <v>0.84055736842105255</v>
      </c>
      <c r="BU4">
        <v>0.84099999999999997</v>
      </c>
      <c r="BV4">
        <v>0.84099999999999997</v>
      </c>
      <c r="BW4">
        <v>0.84099999999999997</v>
      </c>
      <c r="BX4">
        <v>0.84099999999999997</v>
      </c>
      <c r="BY4">
        <v>0.83568842105263152</v>
      </c>
      <c r="BZ4">
        <v>0.82754400000000006</v>
      </c>
      <c r="CA4">
        <v>0.81939957894736837</v>
      </c>
      <c r="CB4">
        <v>0.81125515789473679</v>
      </c>
      <c r="CC4">
        <v>0.80204842105263163</v>
      </c>
      <c r="CD4">
        <v>0.79186789473684216</v>
      </c>
      <c r="CE4">
        <v>0.78168736842105258</v>
      </c>
      <c r="CF4">
        <v>0.77150684210526321</v>
      </c>
      <c r="CG4">
        <v>0.75893610526315791</v>
      </c>
      <c r="CH4">
        <v>0.74264726315789475</v>
      </c>
      <c r="CI4">
        <v>0.72635842105263171</v>
      </c>
      <c r="CJ4">
        <v>0.71006957894736844</v>
      </c>
      <c r="CK4">
        <v>0.69271842105263148</v>
      </c>
      <c r="CL4">
        <v>0.67235736842105276</v>
      </c>
      <c r="CM4">
        <v>0.6519963157894737</v>
      </c>
      <c r="CN4">
        <v>0.63163526315789464</v>
      </c>
      <c r="CO4">
        <v>0.61127421052631592</v>
      </c>
      <c r="CP4">
        <v>0.59091315789473686</v>
      </c>
      <c r="CQ4">
        <v>0.5705521052631578</v>
      </c>
      <c r="CR4">
        <v>0.55019105263157908</v>
      </c>
      <c r="CS4">
        <v>0.52983000000000002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3.36842105263159E-3</v>
      </c>
      <c r="AS4">
        <v>8.2105263157894719E-3</v>
      </c>
      <c r="AT4">
        <v>1.3052631578947361E-2</v>
      </c>
      <c r="AU4">
        <v>1.7894736842105279E-2</v>
      </c>
      <c r="AV4">
        <v>4.0526315789473688E-2</v>
      </c>
      <c r="AW4">
        <v>7.6842105263157809E-2</v>
      </c>
      <c r="AX4">
        <v>0.11315789473684219</v>
      </c>
      <c r="AY4">
        <v>0.14947368421052629</v>
      </c>
      <c r="AZ4">
        <v>0.1878947368421052</v>
      </c>
      <c r="BA4">
        <v>0.22905263157894751</v>
      </c>
      <c r="BB4">
        <v>0.27021052631578951</v>
      </c>
      <c r="BC4">
        <v>0.31136842105263152</v>
      </c>
      <c r="BD4">
        <v>0.33557894736842098</v>
      </c>
      <c r="BE4">
        <v>0.32105263157894742</v>
      </c>
      <c r="BF4">
        <v>0.30652631578947381</v>
      </c>
      <c r="BG4">
        <v>0.29199999999999998</v>
      </c>
      <c r="BH4">
        <v>0.28673684210526318</v>
      </c>
      <c r="BI4">
        <v>0.32547368421052619</v>
      </c>
      <c r="BJ4">
        <v>0.3642105263157896</v>
      </c>
      <c r="BK4">
        <v>0.40294736842105272</v>
      </c>
      <c r="BL4">
        <v>0.43947368421052629</v>
      </c>
      <c r="BM4">
        <v>0.42736842105263162</v>
      </c>
      <c r="BN4">
        <v>0.41526315789473678</v>
      </c>
      <c r="BO4">
        <v>0.40315789473684221</v>
      </c>
      <c r="BP4">
        <v>0.39105263157894732</v>
      </c>
      <c r="BQ4">
        <v>0.37231578947368432</v>
      </c>
      <c r="BR4">
        <v>0.35294736842105268</v>
      </c>
      <c r="BS4">
        <v>0.33357894736842097</v>
      </c>
      <c r="BT4">
        <v>0.31421052631578961</v>
      </c>
      <c r="BU4">
        <v>0.29673684210526319</v>
      </c>
      <c r="BV4">
        <v>0.27978947368421048</v>
      </c>
      <c r="BW4">
        <v>0.26284210526315799</v>
      </c>
      <c r="BX4">
        <v>0.2458947368421053</v>
      </c>
      <c r="BY4">
        <v>0.21947368421052621</v>
      </c>
      <c r="BZ4">
        <v>0.18800000000000019</v>
      </c>
      <c r="CA4">
        <v>0.15652631578947371</v>
      </c>
      <c r="CB4">
        <v>0.12505263157894719</v>
      </c>
      <c r="CC4">
        <v>9.8631578947368542E-2</v>
      </c>
      <c r="CD4">
        <v>7.6842105263157906E-2</v>
      </c>
      <c r="CE4">
        <v>5.5052631578947277E-2</v>
      </c>
      <c r="CF4">
        <v>3.3263157894736967E-2</v>
      </c>
      <c r="CG4">
        <v>0.02</v>
      </c>
      <c r="CH4">
        <v>0.02</v>
      </c>
      <c r="CI4">
        <v>0.02</v>
      </c>
      <c r="CJ4">
        <v>0.02</v>
      </c>
      <c r="CK4">
        <v>2.18947368421053E-2</v>
      </c>
      <c r="CL4">
        <v>2.915789473684207E-2</v>
      </c>
      <c r="CM4">
        <v>3.6421052631578951E-2</v>
      </c>
      <c r="CN4">
        <v>4.3684210526315832E-2</v>
      </c>
      <c r="CO4">
        <v>5.1263157894736802E-2</v>
      </c>
      <c r="CP4">
        <v>6.0947368421052632E-2</v>
      </c>
      <c r="CQ4">
        <v>7.0631578947368462E-2</v>
      </c>
      <c r="CR4">
        <v>8.031578947368416E-2</v>
      </c>
      <c r="CS4">
        <v>0.09</v>
      </c>
    </row>
    <row r="5" spans="1:97">
      <c r="A5" t="s">
        <v>9698</v>
      </c>
      <c r="B5">
        <v>0.33</v>
      </c>
      <c r="C5">
        <v>0.34210526315789469</v>
      </c>
      <c r="D5">
        <v>0.35421052631578948</v>
      </c>
      <c r="E5">
        <v>0.36631578947368421</v>
      </c>
      <c r="F5">
        <v>0.37842105263157888</v>
      </c>
      <c r="G5">
        <v>0.36315789473684212</v>
      </c>
      <c r="H5">
        <v>0.34378947368421048</v>
      </c>
      <c r="I5">
        <v>0.32442105263157889</v>
      </c>
      <c r="J5">
        <v>0.30505263157894741</v>
      </c>
      <c r="K5">
        <v>0.30536842105263162</v>
      </c>
      <c r="L5">
        <v>0.31263157894736843</v>
      </c>
      <c r="M5">
        <v>0.31989473684210529</v>
      </c>
      <c r="N5">
        <v>0.32715789473684209</v>
      </c>
      <c r="O5">
        <v>0.34473684210526317</v>
      </c>
      <c r="P5">
        <v>0.36894736842105258</v>
      </c>
      <c r="Q5">
        <v>0.39315789473684221</v>
      </c>
      <c r="R5">
        <v>0.41736842105263161</v>
      </c>
      <c r="S5">
        <v>0.43463157894736842</v>
      </c>
      <c r="T5">
        <v>0.44431578947368422</v>
      </c>
      <c r="U5">
        <v>0.45400000000000001</v>
      </c>
      <c r="V5">
        <v>0.46368421052631581</v>
      </c>
      <c r="W5">
        <v>0.47</v>
      </c>
      <c r="X5">
        <v>0.47</v>
      </c>
      <c r="Y5">
        <v>0.47</v>
      </c>
      <c r="Z5">
        <v>0.47</v>
      </c>
      <c r="AA5">
        <v>0.4684210526315789</v>
      </c>
      <c r="AB5">
        <v>0.4611578947368421</v>
      </c>
      <c r="AC5">
        <v>0.45389473684210518</v>
      </c>
      <c r="AD5">
        <v>0.44663157894736838</v>
      </c>
      <c r="AE5">
        <v>0.44126315789473691</v>
      </c>
      <c r="AF5">
        <v>0.45578947368421052</v>
      </c>
      <c r="AG5">
        <v>0.47031578947368419</v>
      </c>
      <c r="AH5">
        <v>0.48484210526315791</v>
      </c>
      <c r="AI5">
        <v>0.49936842105263157</v>
      </c>
      <c r="AJ5">
        <v>0.48842105263157898</v>
      </c>
      <c r="AK5">
        <v>0.47631578947368419</v>
      </c>
      <c r="AL5">
        <v>0.46421052631578952</v>
      </c>
      <c r="AM5">
        <v>0.45210526315789468</v>
      </c>
      <c r="AN5">
        <v>0.43600000000000011</v>
      </c>
      <c r="AO5">
        <v>0.41905263157894729</v>
      </c>
      <c r="AP5">
        <v>0.40210526315789469</v>
      </c>
      <c r="AQ5">
        <v>0.38515789473684209</v>
      </c>
      <c r="AR5">
        <v>0.33452631578947362</v>
      </c>
      <c r="AS5">
        <v>0.26915789473684221</v>
      </c>
      <c r="AT5">
        <v>0.20378947368421069</v>
      </c>
      <c r="AU5">
        <v>0.13842105263157881</v>
      </c>
      <c r="AV5">
        <v>0.10589473684210531</v>
      </c>
      <c r="AW5">
        <v>9.8631578947368445E-2</v>
      </c>
      <c r="AX5">
        <v>9.1368421052631557E-2</v>
      </c>
      <c r="AY5">
        <v>8.4105263157894739E-2</v>
      </c>
      <c r="AZ5">
        <v>8.2105263157894723E-2</v>
      </c>
      <c r="BA5">
        <v>8.6947368421052648E-2</v>
      </c>
      <c r="BB5">
        <v>9.1789473684210532E-2</v>
      </c>
      <c r="BC5">
        <v>9.6631578947368416E-2</v>
      </c>
      <c r="BD5">
        <v>0.1103157894736843</v>
      </c>
      <c r="BE5">
        <v>0.14421052631578951</v>
      </c>
      <c r="BF5">
        <v>0.17810526315789471</v>
      </c>
      <c r="BG5">
        <v>0.21200000000000011</v>
      </c>
      <c r="BH5">
        <v>0.23747368421052631</v>
      </c>
      <c r="BI5">
        <v>0.22294736842105259</v>
      </c>
      <c r="BJ5">
        <v>0.2084210526315789</v>
      </c>
      <c r="BK5">
        <v>0.1938947368421052</v>
      </c>
      <c r="BL5">
        <v>0.1810526315789473</v>
      </c>
      <c r="BM5">
        <v>0.2052631578947369</v>
      </c>
      <c r="BN5">
        <v>0.2294736842105263</v>
      </c>
      <c r="BO5">
        <v>0.25368421052631579</v>
      </c>
      <c r="BP5">
        <v>0.27789473684210542</v>
      </c>
      <c r="BQ5">
        <v>0.29989473684210521</v>
      </c>
      <c r="BR5">
        <v>0.32168421052631579</v>
      </c>
      <c r="BS5">
        <v>0.34347368421052638</v>
      </c>
      <c r="BT5">
        <v>0.36526315789473668</v>
      </c>
      <c r="BU5">
        <v>0.35105263157894739</v>
      </c>
      <c r="BV5">
        <v>0.32684210526315782</v>
      </c>
      <c r="BW5">
        <v>0.30263157894736858</v>
      </c>
      <c r="BX5">
        <v>0.27842105263157901</v>
      </c>
      <c r="BY5">
        <v>0.25421052631578939</v>
      </c>
      <c r="BZ5">
        <v>0.23000000000000009</v>
      </c>
      <c r="CA5">
        <v>0.20578947368421061</v>
      </c>
      <c r="CB5">
        <v>0.18157894736842101</v>
      </c>
      <c r="CC5">
        <v>0.16242105263157899</v>
      </c>
      <c r="CD5">
        <v>0.1478947368421053</v>
      </c>
      <c r="CE5">
        <v>0.1333684210526315</v>
      </c>
      <c r="CF5">
        <v>0.118842105263158</v>
      </c>
      <c r="CG5">
        <v>0.11568421052631581</v>
      </c>
      <c r="CH5">
        <v>0.13021052631578961</v>
      </c>
      <c r="CI5">
        <v>0.14473684210526311</v>
      </c>
      <c r="CJ5">
        <v>0.1592631578947368</v>
      </c>
      <c r="CK5">
        <v>0.174421052631579</v>
      </c>
      <c r="CL5">
        <v>0.19136842105263149</v>
      </c>
      <c r="CM5">
        <v>0.2083157894736842</v>
      </c>
      <c r="CN5">
        <v>0.22526315789473689</v>
      </c>
      <c r="CO5">
        <v>0.2441052631578946</v>
      </c>
      <c r="CP5">
        <v>0.27557894736842098</v>
      </c>
      <c r="CQ5">
        <v>0.30705263157894752</v>
      </c>
      <c r="CR5">
        <v>0.33852631578947351</v>
      </c>
      <c r="CS5">
        <v>0.37</v>
      </c>
    </row>
    <row r="6" spans="1:97">
      <c r="A6" t="s">
        <v>9705</v>
      </c>
      <c r="B6">
        <v>0.32</v>
      </c>
      <c r="C6">
        <v>0.27884210526315789</v>
      </c>
      <c r="D6">
        <v>0.2376842105263158</v>
      </c>
      <c r="E6">
        <v>0.19652631578947369</v>
      </c>
      <c r="F6">
        <v>0.1553684210526316</v>
      </c>
      <c r="G6">
        <v>0.13947368421052631</v>
      </c>
      <c r="H6">
        <v>0.1273684210526316</v>
      </c>
      <c r="I6">
        <v>0.1152631578947368</v>
      </c>
      <c r="J6">
        <v>0.1031578947368421</v>
      </c>
      <c r="K6">
        <v>8.9263157894736836E-2</v>
      </c>
      <c r="L6">
        <v>7.4736842105263157E-2</v>
      </c>
      <c r="M6">
        <v>6.0210526315789492E-2</v>
      </c>
      <c r="N6">
        <v>4.5684210526315779E-2</v>
      </c>
      <c r="O6">
        <v>3.8526315789473693E-2</v>
      </c>
      <c r="P6">
        <v>3.6105263157894738E-2</v>
      </c>
      <c r="Q6">
        <v>3.3684210526315789E-2</v>
      </c>
      <c r="R6">
        <v>3.126315789473684E-2</v>
      </c>
      <c r="S6">
        <v>3.4631578947368423E-2</v>
      </c>
      <c r="T6">
        <v>4.4315789473684232E-2</v>
      </c>
      <c r="U6">
        <v>5.3999999999999992E-2</v>
      </c>
      <c r="V6">
        <v>6.3684210526315788E-2</v>
      </c>
      <c r="W6">
        <v>7.2526315789473703E-2</v>
      </c>
      <c r="X6">
        <v>7.9789473684210521E-2</v>
      </c>
      <c r="Y6">
        <v>8.7052631578947381E-2</v>
      </c>
      <c r="Z6">
        <v>9.4315789473684228E-2</v>
      </c>
      <c r="AA6">
        <v>9.8421052631578965E-2</v>
      </c>
      <c r="AB6">
        <v>9.1157894736842104E-2</v>
      </c>
      <c r="AC6">
        <v>8.3894736842105258E-2</v>
      </c>
      <c r="AD6">
        <v>7.6631578947368439E-2</v>
      </c>
      <c r="AE6">
        <v>6.8947368421052632E-2</v>
      </c>
      <c r="AF6">
        <v>5.6842105263157881E-2</v>
      </c>
      <c r="AG6">
        <v>4.4736842105263172E-2</v>
      </c>
      <c r="AH6">
        <v>3.2631578947368421E-2</v>
      </c>
      <c r="AI6">
        <v>2.052631578947367E-2</v>
      </c>
      <c r="AJ6">
        <v>1.536842105263158E-2</v>
      </c>
      <c r="AK6">
        <v>1.05263157894737E-2</v>
      </c>
      <c r="AL6">
        <v>5.6842105263157812E-3</v>
      </c>
      <c r="AM6">
        <v>8.4210526315789749E-4</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4.2105263157893091E-4</v>
      </c>
      <c r="BM6">
        <v>1.010526315789477E-2</v>
      </c>
      <c r="BN6">
        <v>1.978947368421053E-2</v>
      </c>
      <c r="BO6">
        <v>2.9473684210526301E-2</v>
      </c>
      <c r="BP6">
        <v>3.9157894736842142E-2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2.842105263157783E-3</v>
      </c>
      <c r="CP6">
        <v>2.4631578947368421E-2</v>
      </c>
      <c r="CQ6">
        <v>4.642105263157905E-2</v>
      </c>
      <c r="CR6">
        <v>6.821052631578936E-2</v>
      </c>
      <c r="CS6">
        <v>0.09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0.14863157894736839</v>
      </c>
      <c r="AK4">
        <v>0.19947368421052619</v>
      </c>
      <c r="AL4">
        <v>0.25031578947368432</v>
      </c>
      <c r="AM4">
        <v>0.30115789473684212</v>
      </c>
      <c r="AN4">
        <v>0.33799999999999991</v>
      </c>
      <c r="AO4">
        <v>0.37189473684210528</v>
      </c>
      <c r="AP4">
        <v>0.40578947368421048</v>
      </c>
      <c r="AQ4">
        <v>0.43968421052631568</v>
      </c>
      <c r="AR4">
        <v>0.48368421052631588</v>
      </c>
      <c r="AS4">
        <v>0.53210526315789475</v>
      </c>
      <c r="AT4">
        <v>0.58052631578947356</v>
      </c>
      <c r="AU4">
        <v>0.6289473684210527</v>
      </c>
      <c r="AV4">
        <v>0.65</v>
      </c>
      <c r="AW4">
        <v>0.65</v>
      </c>
      <c r="AX4">
        <v>0.65</v>
      </c>
      <c r="AY4">
        <v>0.65</v>
      </c>
      <c r="AZ4">
        <v>0.64684210526315788</v>
      </c>
      <c r="BA4">
        <v>0.63957894736842102</v>
      </c>
      <c r="BB4">
        <v>0.63231578947368416</v>
      </c>
      <c r="BC4">
        <v>0.62505263157894742</v>
      </c>
      <c r="BD4">
        <v>0.61631578947368415</v>
      </c>
      <c r="BE4">
        <v>0.60421052631578942</v>
      </c>
      <c r="BF4">
        <v>0.59210526315789469</v>
      </c>
      <c r="BG4">
        <v>0.57999999999999996</v>
      </c>
      <c r="BH4">
        <v>0.56284210526315781</v>
      </c>
      <c r="BI4">
        <v>0.52168421052631586</v>
      </c>
      <c r="BJ4">
        <v>0.48052631578947358</v>
      </c>
      <c r="BK4">
        <v>0.43936842105263152</v>
      </c>
      <c r="BL4">
        <v>0.39789473684210541</v>
      </c>
      <c r="BM4">
        <v>0.34947368421052621</v>
      </c>
      <c r="BN4">
        <v>0.30105263157894729</v>
      </c>
      <c r="BO4">
        <v>0.25263157894736848</v>
      </c>
      <c r="BP4">
        <v>0.20421052631578929</v>
      </c>
      <c r="BQ4">
        <v>0.1668421052631581</v>
      </c>
      <c r="BR4">
        <v>0.13052631578947371</v>
      </c>
      <c r="BS4">
        <v>9.4210526315789342E-2</v>
      </c>
      <c r="BT4">
        <v>5.7894736842105471E-2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0.15084210526315789</v>
      </c>
      <c r="AK5">
        <v>0.17263157894736841</v>
      </c>
      <c r="AL5">
        <v>0.19442105263157899</v>
      </c>
      <c r="AM5">
        <v>0.21621052631578949</v>
      </c>
      <c r="AN5">
        <v>0.218</v>
      </c>
      <c r="AO5">
        <v>0.21557894736842101</v>
      </c>
      <c r="AP5">
        <v>0.2131578947368421</v>
      </c>
      <c r="AQ5">
        <v>0.21073684210526319</v>
      </c>
      <c r="AR5">
        <v>0.2302105263157895</v>
      </c>
      <c r="AS5">
        <v>0.25926315789473692</v>
      </c>
      <c r="AT5">
        <v>0.28831578947368408</v>
      </c>
      <c r="AU5">
        <v>0.31736842105263158</v>
      </c>
      <c r="AV5">
        <v>0.31357894736842112</v>
      </c>
      <c r="AW5">
        <v>0.28452631578947368</v>
      </c>
      <c r="AX5">
        <v>0.25547368421052619</v>
      </c>
      <c r="AY5">
        <v>0.22642105263157891</v>
      </c>
      <c r="AZ5">
        <v>0.22368421052631571</v>
      </c>
      <c r="BA5">
        <v>0.25515789473684219</v>
      </c>
      <c r="BB5">
        <v>0.28663157894736851</v>
      </c>
      <c r="BC5">
        <v>0.31810526315789472</v>
      </c>
      <c r="BD5">
        <v>0.34</v>
      </c>
      <c r="BE5">
        <v>0.34</v>
      </c>
      <c r="BF5">
        <v>0.34</v>
      </c>
      <c r="BG5">
        <v>0.34</v>
      </c>
      <c r="BH5">
        <v>0.34252631578947368</v>
      </c>
      <c r="BI5">
        <v>0.35705263157894729</v>
      </c>
      <c r="BJ5">
        <v>0.37157894736842112</v>
      </c>
      <c r="BK5">
        <v>0.38610526315789478</v>
      </c>
      <c r="BL5">
        <v>0.39821052631578963</v>
      </c>
      <c r="BM5">
        <v>0.35705263157894718</v>
      </c>
      <c r="BN5">
        <v>0.31589473684210517</v>
      </c>
      <c r="BO5">
        <v>0.27473684210526322</v>
      </c>
      <c r="BP5">
        <v>0.23357894736842091</v>
      </c>
      <c r="BQ5">
        <v>0.19242105263157919</v>
      </c>
      <c r="BR5">
        <v>0.1512631578947369</v>
      </c>
      <c r="BS5">
        <v>0.1101052631578946</v>
      </c>
      <c r="BT5">
        <v>6.8947368421052896E-2</v>
      </c>
      <c r="BU5">
        <v>4.8631578947368442E-2</v>
      </c>
      <c r="BV5">
        <v>3.410526315789468E-2</v>
      </c>
      <c r="BW5">
        <v>1.957894736842114E-2</v>
      </c>
      <c r="BX5">
        <v>5.052631578947385E-3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0.21010526315789471</v>
      </c>
      <c r="AK6">
        <v>0.24157894736842089</v>
      </c>
      <c r="AL6">
        <v>0.27305263157894738</v>
      </c>
      <c r="AM6">
        <v>0.30452631578947359</v>
      </c>
      <c r="AN6">
        <v>0.32200000000000001</v>
      </c>
      <c r="AO6">
        <v>0.33652631578947367</v>
      </c>
      <c r="AP6">
        <v>0.35105263157894728</v>
      </c>
      <c r="AQ6">
        <v>0.365578947368421</v>
      </c>
      <c r="AR6">
        <v>0.38515789473684209</v>
      </c>
      <c r="AS6">
        <v>0.40694736842105261</v>
      </c>
      <c r="AT6">
        <v>0.42873684210526308</v>
      </c>
      <c r="AU6">
        <v>0.45052631578947377</v>
      </c>
      <c r="AV6">
        <v>0.4558947368421053</v>
      </c>
      <c r="AW6">
        <v>0.44863157894736838</v>
      </c>
      <c r="AX6">
        <v>0.44136842105263158</v>
      </c>
      <c r="AY6">
        <v>0.43410526315789472</v>
      </c>
      <c r="AZ6">
        <v>0.42473684210526319</v>
      </c>
      <c r="BA6">
        <v>0.4126315789473684</v>
      </c>
      <c r="BB6">
        <v>0.40052631578947367</v>
      </c>
      <c r="BC6">
        <v>0.388421052631579</v>
      </c>
      <c r="BD6">
        <v>0.37557894736842101</v>
      </c>
      <c r="BE6">
        <v>0.36105263157894729</v>
      </c>
      <c r="BF6">
        <v>0.34652631578947368</v>
      </c>
      <c r="BG6">
        <v>0.33200000000000002</v>
      </c>
      <c r="BH6">
        <v>0.31452631578947371</v>
      </c>
      <c r="BI6">
        <v>0.28305263157894739</v>
      </c>
      <c r="BJ6">
        <v>0.25157894736842101</v>
      </c>
      <c r="BK6">
        <v>0.22010526315789469</v>
      </c>
      <c r="BL6">
        <v>0.18863157894736851</v>
      </c>
      <c r="BM6">
        <v>0.157157894736842</v>
      </c>
      <c r="BN6">
        <v>0.12568421052631579</v>
      </c>
      <c r="BO6">
        <v>9.4210526315789522E-2</v>
      </c>
      <c r="BP6">
        <v>6.2736842105263035E-2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