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06\"/>
    </mc:Choice>
  </mc:AlternateContent>
  <xr:revisionPtr revIDLastSave="0" documentId="8_{077731D5-B50E-4820-A358-FFA385D94401}"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<sst xmlns="http://schemas.openxmlformats.org/spreadsheetml/2006/main" count="41637" uniqueCount="10286">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</sst>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0.55220060000000004</v>
      </c>
      <c r="C4">
        <v>0.54421906736842107</v>
      </c>
      <c r="D4">
        <v>0.5362375347368421</v>
      </c>
      <c r="E4">
        <v>0.52825600210526313</v>
      </c>
      <c r="F4">
        <v>0.52027446947368416</v>
      </c>
      <c r="G4">
        <v>0.51402805263157891</v>
      </c>
      <c r="H4">
        <v>0.50804190315789466</v>
      </c>
      <c r="I4">
        <v>0.50205575368421052</v>
      </c>
      <c r="J4">
        <v>0.49606960421052632</v>
      </c>
      <c r="K4">
        <v>0.49303315157894739</v>
      </c>
      <c r="L4">
        <v>0.49103776842105262</v>
      </c>
      <c r="M4">
        <v>0.48904238526315791</v>
      </c>
      <c r="N4">
        <v>0.48704700210526308</v>
      </c>
      <c r="O4">
        <v>0.48626619999999998</v>
      </c>
      <c r="P4">
        <v>0.48626619999999998</v>
      </c>
      <c r="Q4">
        <v>0.48626619999999998</v>
      </c>
      <c r="R4">
        <v>0.48626619999999998</v>
      </c>
      <c r="S4">
        <v>0.48722051368421049</v>
      </c>
      <c r="T4">
        <v>0.48921589684210531</v>
      </c>
      <c r="U4">
        <v>0.49121127999999997</v>
      </c>
      <c r="V4">
        <v>0.49320666315789469</v>
      </c>
      <c r="W4">
        <v>0.50422464842105263</v>
      </c>
      <c r="X4">
        <v>0.53216001263157897</v>
      </c>
      <c r="Y4">
        <v>0.56009537684210531</v>
      </c>
      <c r="Z4">
        <v>0.58803074105263164</v>
      </c>
      <c r="AA4">
        <v>0.61509854736842107</v>
      </c>
      <c r="AB4">
        <v>0.63904314526315786</v>
      </c>
      <c r="AC4">
        <v>0.66298774315789477</v>
      </c>
      <c r="AD4">
        <v>0.68693234105263157</v>
      </c>
      <c r="AE4">
        <v>0.71035640421052626</v>
      </c>
      <c r="AF4">
        <v>0.72831485263157891</v>
      </c>
      <c r="AG4">
        <v>0.74627330105263157</v>
      </c>
      <c r="AH4">
        <v>0.76423174947368422</v>
      </c>
      <c r="AI4">
        <v>0.78219019789473687</v>
      </c>
      <c r="AJ4">
        <v>0.7848796273684211</v>
      </c>
      <c r="AK4">
        <v>0.78687501052631581</v>
      </c>
      <c r="AL4">
        <v>0.78887039368421052</v>
      </c>
      <c r="AM4">
        <v>0.79086577684210535</v>
      </c>
      <c r="AN4">
        <v>0.79121280000000005</v>
      </c>
      <c r="AO4">
        <v>0.79121280000000005</v>
      </c>
      <c r="AP4">
        <v>0.79121280000000005</v>
      </c>
      <c r="AQ4">
        <v>0.79121280000000005</v>
      </c>
      <c r="AR4">
        <v>0.78982470736842103</v>
      </c>
      <c r="AS4">
        <v>0.78782932421052632</v>
      </c>
      <c r="AT4">
        <v>0.7858339410526316</v>
      </c>
      <c r="AU4">
        <v>0.78383855789473678</v>
      </c>
      <c r="AV4">
        <v>0.78297099999999997</v>
      </c>
      <c r="AW4">
        <v>0.78297099999999997</v>
      </c>
      <c r="AX4">
        <v>0.78297099999999997</v>
      </c>
      <c r="AY4">
        <v>0.78297099999999997</v>
      </c>
      <c r="AZ4">
        <v>0.78297099999999997</v>
      </c>
      <c r="BA4">
        <v>0.78297099999999997</v>
      </c>
      <c r="BB4">
        <v>0.78297099999999997</v>
      </c>
      <c r="BC4">
        <v>0.78297099999999997</v>
      </c>
      <c r="BD4">
        <v>0.78175641894736836</v>
      </c>
      <c r="BE4">
        <v>0.77776565263157893</v>
      </c>
      <c r="BF4">
        <v>0.7737748863157895</v>
      </c>
      <c r="BG4">
        <v>0.76978411999999996</v>
      </c>
      <c r="BH4">
        <v>0.76683442315789474</v>
      </c>
      <c r="BI4">
        <v>0.76882980631578945</v>
      </c>
      <c r="BJ4">
        <v>0.77082518947368428</v>
      </c>
      <c r="BK4">
        <v>0.77282057263157899</v>
      </c>
      <c r="BL4">
        <v>0.77516297894736841</v>
      </c>
      <c r="BM4">
        <v>0.78513989473684209</v>
      </c>
      <c r="BN4">
        <v>0.79511681052631578</v>
      </c>
      <c r="BO4">
        <v>0.80509372631578946</v>
      </c>
      <c r="BP4">
        <v>0.81507064210526314</v>
      </c>
      <c r="BQ4">
        <v>0.81776007157894737</v>
      </c>
      <c r="BR4">
        <v>0.81975545473684208</v>
      </c>
      <c r="BS4">
        <v>0.8217508378947368</v>
      </c>
      <c r="BT4">
        <v>0.82374622105263162</v>
      </c>
      <c r="BU4">
        <v>0.82418000000000002</v>
      </c>
      <c r="BV4">
        <v>0.82418000000000002</v>
      </c>
      <c r="BW4">
        <v>0.82418000000000002</v>
      </c>
      <c r="BX4">
        <v>0.82418000000000002</v>
      </c>
      <c r="BY4">
        <v>0.81897465263157898</v>
      </c>
      <c r="BZ4">
        <v>0.81099312000000012</v>
      </c>
      <c r="CA4">
        <v>0.80301158736842115</v>
      </c>
      <c r="CB4">
        <v>0.79503005473684207</v>
      </c>
      <c r="CC4">
        <v>0.78600745263157901</v>
      </c>
      <c r="CD4">
        <v>0.77603053684210532</v>
      </c>
      <c r="CE4">
        <v>0.76605362105263153</v>
      </c>
      <c r="CF4">
        <v>0.75607670526315796</v>
      </c>
      <c r="CG4">
        <v>0.74375738315789475</v>
      </c>
      <c r="CH4">
        <v>0.72779431789473681</v>
      </c>
      <c r="CI4">
        <v>0.71183125263157909</v>
      </c>
      <c r="CJ4">
        <v>0.69586818736842115</v>
      </c>
      <c r="CK4">
        <v>0.6788640526315789</v>
      </c>
      <c r="CL4">
        <v>0.65891022105263175</v>
      </c>
      <c r="CM4">
        <v>0.63895638947368416</v>
      </c>
      <c r="CN4">
        <v>0.61900255789473668</v>
      </c>
      <c r="CO4">
        <v>0.59904872631578954</v>
      </c>
      <c r="CP4">
        <v>0.57909489473684206</v>
      </c>
      <c r="CQ4">
        <v>0.55914106315789458</v>
      </c>
      <c r="CR4">
        <v>0.53918723157894743</v>
      </c>
      <c r="CS4">
        <v>0.51923339999999996</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0.18</v>
      </c>
      <c r="C4">
        <v>0.1872631578947368</v>
      </c>
      <c r="D4">
        <v>0.19452631578947371</v>
      </c>
      <c r="E4">
        <v>0.20178947368421049</v>
      </c>
      <c r="F4">
        <v>0.20905263157894741</v>
      </c>
      <c r="G4">
        <v>0.22052631578947371</v>
      </c>
      <c r="H4">
        <v>0.23263157894736841</v>
      </c>
      <c r="I4">
        <v>0.24473684210526311</v>
      </c>
      <c r="J4">
        <v>0.25684210526315793</v>
      </c>
      <c r="K4">
        <v>0.26715789473684209</v>
      </c>
      <c r="L4">
        <v>0.27684210526315789</v>
      </c>
      <c r="M4">
        <v>0.28652631578947368</v>
      </c>
      <c r="N4">
        <v>0.29621052631578948</v>
      </c>
      <c r="O4">
        <v>0.30589473684210527</v>
      </c>
      <c r="P4">
        <v>0.31557894736842113</v>
      </c>
      <c r="Q4">
        <v>0.32526315789473692</v>
      </c>
      <c r="R4">
        <v>0.33494736842105272</v>
      </c>
      <c r="S4">
        <v>0.33536842105263159</v>
      </c>
      <c r="T4">
        <v>0.3256842105263158</v>
      </c>
      <c r="U4">
        <v>0.316</v>
      </c>
      <c r="V4">
        <v>0.30631578947368421</v>
      </c>
      <c r="W4">
        <v>0.30336842105263162</v>
      </c>
      <c r="X4">
        <v>0.31305263157894742</v>
      </c>
      <c r="Y4">
        <v>0.32273684210526321</v>
      </c>
      <c r="Z4">
        <v>0.33242105263157901</v>
      </c>
      <c r="AA4">
        <v>0.34052631578947368</v>
      </c>
      <c r="AB4">
        <v>0.34294736842105272</v>
      </c>
      <c r="AC4">
        <v>0.3453684210526316</v>
      </c>
      <c r="AD4">
        <v>0.34778947368421048</v>
      </c>
      <c r="AE4">
        <v>0.35</v>
      </c>
      <c r="AF4">
        <v>0.35</v>
      </c>
      <c r="AG4">
        <v>0.35</v>
      </c>
      <c r="AH4">
        <v>0.35</v>
      </c>
      <c r="AI4">
        <v>0.35</v>
      </c>
      <c r="AJ4">
        <v>0.35926315789473678</v>
      </c>
      <c r="AK4">
        <v>0.36894736842105258</v>
      </c>
      <c r="AL4">
        <v>0.37863157894736837</v>
      </c>
      <c r="AM4">
        <v>0.38831578947368423</v>
      </c>
      <c r="AN4">
        <v>0.37000000000000011</v>
      </c>
      <c r="AO4">
        <v>0.34578947368421048</v>
      </c>
      <c r="AP4">
        <v>0.32157894736842108</v>
      </c>
      <c r="AQ4">
        <v>0.29736842105263162</v>
      </c>
      <c r="AR4">
        <v>0.27484210526315778</v>
      </c>
      <c r="AS4">
        <v>0.25305263157894742</v>
      </c>
      <c r="AT4">
        <v>0.23126315789473689</v>
      </c>
      <c r="AU4">
        <v>0.20947368421052631</v>
      </c>
      <c r="AV4">
        <v>0.21094736842105261</v>
      </c>
      <c r="AW4">
        <v>0.2303157894736842</v>
      </c>
      <c r="AX4">
        <v>0.24968421052631579</v>
      </c>
      <c r="AY4">
        <v>0.26905263157894738</v>
      </c>
      <c r="AZ4">
        <v>0.29368421052631571</v>
      </c>
      <c r="BA4">
        <v>0.3251578947368422</v>
      </c>
      <c r="BB4">
        <v>0.35663157894736841</v>
      </c>
      <c r="BC4">
        <v>0.38810526315789462</v>
      </c>
      <c r="BD4">
        <v>0.39599999999999991</v>
      </c>
      <c r="BE4">
        <v>0.35</v>
      </c>
      <c r="BF4">
        <v>0.30399999999999999</v>
      </c>
      <c r="BG4">
        <v>0.2579999999999999</v>
      </c>
      <c r="BH4">
        <v>0.2153684210526316</v>
      </c>
      <c r="BI4">
        <v>0.1887368421052632</v>
      </c>
      <c r="BJ4">
        <v>0.16210526315789461</v>
      </c>
      <c r="BK4">
        <v>0.1354736842105263</v>
      </c>
      <c r="BL4">
        <v>0.11073684210526311</v>
      </c>
      <c r="BM4">
        <v>0.12768421052631579</v>
      </c>
      <c r="BN4">
        <v>0.14463157894736839</v>
      </c>
      <c r="BO4">
        <v>0.16157894736842099</v>
      </c>
      <c r="BP4">
        <v>0.17852631578947381</v>
      </c>
      <c r="BQ4">
        <v>0.20431578947368401</v>
      </c>
      <c r="BR4">
        <v>0.2309473684210526</v>
      </c>
      <c r="BS4">
        <v>0.25757894736842107</v>
      </c>
      <c r="BT4">
        <v>0.2842105263157893</v>
      </c>
      <c r="BU4">
        <v>0.29568421052631583</v>
      </c>
      <c r="BV4">
        <v>0.30294736842105258</v>
      </c>
      <c r="BW4">
        <v>0.31021052631578938</v>
      </c>
      <c r="BX4">
        <v>0.3174736842105263</v>
      </c>
      <c r="BY4">
        <v>0.29631578947368409</v>
      </c>
      <c r="BZ4">
        <v>0.26000000000000018</v>
      </c>
      <c r="CA4">
        <v>0.22368421052631579</v>
      </c>
      <c r="CB4">
        <v>0.18736842105263141</v>
      </c>
      <c r="CC4">
        <v>0.16747368421052641</v>
      </c>
      <c r="CD4">
        <v>0.1626315789473684</v>
      </c>
      <c r="CE4">
        <v>0.15778947368421051</v>
      </c>
      <c r="CF4">
        <v>0.15294736842105269</v>
      </c>
      <c r="CG4">
        <v>0.13578947368421049</v>
      </c>
      <c r="CH4">
        <v>9.9473684210526159E-2</v>
      </c>
      <c r="CI4">
        <v>6.3157894736842302E-2</v>
      </c>
      <c r="CJ4">
        <v>2.6842105263157921E-2</v>
      </c>
      <c r="CK4">
        <v>0</v>
      </c>
      <c r="CL4">
        <v>0</v>
      </c>
      <c r="CM4">
        <v>0</v>
      </c>
      <c r="CN4">
        <v>0</v>
      </c>
      <c r="CO4">
        <v>0</v>
      </c>
      <c r="CP4">
        <v>0</v>
      </c>
      <c r="CQ4">
        <v>0</v>
      </c>
      <c r="CR4">
        <v>0</v>
      </c>
      <c r="CS4">
        <v>0</v>
      </c>
    </row>
    <row r="5" spans="1:97">
      <c r="A5" t="s">
        <v>9698</v>
      </c>
      <c r="B5">
        <v>0.37</v>
      </c>
      <c r="C5">
        <v>0.37484210526315792</v>
      </c>
      <c r="D5">
        <v>0.37968421052631579</v>
      </c>
      <c r="E5">
        <v>0.38452631578947372</v>
      </c>
      <c r="F5">
        <v>0.38936842105263159</v>
      </c>
      <c r="G5">
        <v>0.41947368421052628</v>
      </c>
      <c r="H5">
        <v>0.45336842105263159</v>
      </c>
      <c r="I5">
        <v>0.48726315789473679</v>
      </c>
      <c r="J5">
        <v>0.52115789473684215</v>
      </c>
      <c r="K5">
        <v>0.54968421052631578</v>
      </c>
      <c r="L5">
        <v>0.57631578947368423</v>
      </c>
      <c r="M5">
        <v>0.60294736842105268</v>
      </c>
      <c r="N5">
        <v>0.62957894736842113</v>
      </c>
      <c r="O5">
        <v>0.64147368421052631</v>
      </c>
      <c r="P5">
        <v>0.6438947368421053</v>
      </c>
      <c r="Q5">
        <v>0.64631578947368418</v>
      </c>
      <c r="R5">
        <v>0.64873684210526317</v>
      </c>
      <c r="S5">
        <v>0.65115789473684216</v>
      </c>
      <c r="T5">
        <v>0.65357894736842104</v>
      </c>
      <c r="U5">
        <v>0.65600000000000003</v>
      </c>
      <c r="V5">
        <v>0.65842105263157902</v>
      </c>
      <c r="W5">
        <v>0.65663157894736845</v>
      </c>
      <c r="X5">
        <v>0.64694736842105272</v>
      </c>
      <c r="Y5">
        <v>0.63726315789473686</v>
      </c>
      <c r="Z5">
        <v>0.62757894736842101</v>
      </c>
      <c r="AA5">
        <v>0.62315789473684213</v>
      </c>
      <c r="AB5">
        <v>0.63768421052631585</v>
      </c>
      <c r="AC5">
        <v>0.65221052631578957</v>
      </c>
      <c r="AD5">
        <v>0.66673684210526318</v>
      </c>
      <c r="AE5">
        <v>0.68105263157894746</v>
      </c>
      <c r="AF5">
        <v>0.6931578947368422</v>
      </c>
      <c r="AG5">
        <v>0.70526315789473681</v>
      </c>
      <c r="AH5">
        <v>0.71736842105263154</v>
      </c>
      <c r="AI5">
        <v>0.72947368421052627</v>
      </c>
      <c r="AJ5">
        <v>0.72768421052631582</v>
      </c>
      <c r="AK5">
        <v>0.72526315789473683</v>
      </c>
      <c r="AL5">
        <v>0.72284210526315784</v>
      </c>
      <c r="AM5">
        <v>0.72042105263157896</v>
      </c>
      <c r="AN5">
        <v>0.70800000000000007</v>
      </c>
      <c r="AO5">
        <v>0.69347368421052624</v>
      </c>
      <c r="AP5">
        <v>0.67894736842105263</v>
      </c>
      <c r="AQ5">
        <v>0.66442105263157902</v>
      </c>
      <c r="AR5">
        <v>0.65326315789473688</v>
      </c>
      <c r="AS5">
        <v>0.64357894736842103</v>
      </c>
      <c r="AT5">
        <v>0.63389473684210529</v>
      </c>
      <c r="AU5">
        <v>0.62421052631578944</v>
      </c>
      <c r="AV5">
        <v>0.6145263157894737</v>
      </c>
      <c r="AW5">
        <v>0.60484210526315785</v>
      </c>
      <c r="AX5">
        <v>0.59515789473684211</v>
      </c>
      <c r="AY5">
        <v>0.58547368421052626</v>
      </c>
      <c r="AZ5">
        <v>0.57684210526315793</v>
      </c>
      <c r="BA5">
        <v>0.56957894736842107</v>
      </c>
      <c r="BB5">
        <v>0.56231578947368421</v>
      </c>
      <c r="BC5">
        <v>0.55505263157894746</v>
      </c>
      <c r="BD5">
        <v>0.55073684210526319</v>
      </c>
      <c r="BE5">
        <v>0.55315789473684218</v>
      </c>
      <c r="BF5">
        <v>0.55557894736842106</v>
      </c>
      <c r="BG5">
        <v>0.55800000000000005</v>
      </c>
      <c r="BH5">
        <v>0.55494736842105263</v>
      </c>
      <c r="BI5">
        <v>0.52589473684210541</v>
      </c>
      <c r="BJ5">
        <v>0.49684210526315792</v>
      </c>
      <c r="BK5">
        <v>0.46778947368421048</v>
      </c>
      <c r="BL5">
        <v>0.44042105263157888</v>
      </c>
      <c r="BM5">
        <v>0.45010526315789479</v>
      </c>
      <c r="BN5">
        <v>0.45978947368421053</v>
      </c>
      <c r="BO5">
        <v>0.46947368421052632</v>
      </c>
      <c r="BP5">
        <v>0.47915789473684212</v>
      </c>
      <c r="BQ5">
        <v>0.49989473684210511</v>
      </c>
      <c r="BR5">
        <v>0.52168421052631575</v>
      </c>
      <c r="BS5">
        <v>0.54347368421052633</v>
      </c>
      <c r="BT5">
        <v>0.56526315789473669</v>
      </c>
      <c r="BU5">
        <v>0.55105263157894735</v>
      </c>
      <c r="BV5">
        <v>0.52684210526315778</v>
      </c>
      <c r="BW5">
        <v>0.50263157894736854</v>
      </c>
      <c r="BX5">
        <v>0.47842105263157902</v>
      </c>
      <c r="BY5">
        <v>0.47</v>
      </c>
      <c r="BZ5">
        <v>0.47</v>
      </c>
      <c r="CA5">
        <v>0.47</v>
      </c>
      <c r="CB5">
        <v>0.47</v>
      </c>
      <c r="CC5">
        <v>0.46115789473684221</v>
      </c>
      <c r="CD5">
        <v>0.4442105263157895</v>
      </c>
      <c r="CE5">
        <v>0.42726315789473679</v>
      </c>
      <c r="CF5">
        <v>0.4103157894736843</v>
      </c>
      <c r="CG5">
        <v>0.39810526315789468</v>
      </c>
      <c r="CH5">
        <v>0.39326315789473681</v>
      </c>
      <c r="CI5">
        <v>0.388421052631579</v>
      </c>
      <c r="CJ5">
        <v>0.38357894736842107</v>
      </c>
      <c r="CK5">
        <v>0.38063157894736838</v>
      </c>
      <c r="CL5">
        <v>0.38305263157894742</v>
      </c>
      <c r="CM5">
        <v>0.3854736842105263</v>
      </c>
      <c r="CN5">
        <v>0.38789473684210529</v>
      </c>
      <c r="CO5">
        <v>0.39157894736842103</v>
      </c>
      <c r="CP5">
        <v>0.40368421052631581</v>
      </c>
      <c r="CQ5">
        <v>0.4157894736842106</v>
      </c>
      <c r="CR5">
        <v>0.42789473684210522</v>
      </c>
      <c r="CS5">
        <v>0.44</v>
      </c>
    </row>
    <row r="6" spans="1:97">
      <c r="A6" t="s">
        <v>9705</v>
      </c>
      <c r="B6">
        <v>0.14000000000000001</v>
      </c>
      <c r="C6">
        <v>0.14000000000000001</v>
      </c>
      <c r="D6">
        <v>0.14000000000000001</v>
      </c>
      <c r="E6">
        <v>0.14000000000000001</v>
      </c>
      <c r="F6">
        <v>0.14000000000000001</v>
      </c>
      <c r="G6">
        <v>0.14000000000000001</v>
      </c>
      <c r="H6">
        <v>0.14000000000000001</v>
      </c>
      <c r="I6">
        <v>0.14000000000000001</v>
      </c>
      <c r="J6">
        <v>0.14000000000000001</v>
      </c>
      <c r="K6">
        <v>0.13463157894736841</v>
      </c>
      <c r="L6">
        <v>0.1273684210526316</v>
      </c>
      <c r="M6">
        <v>0.1201052631578947</v>
      </c>
      <c r="N6">
        <v>0.1128421052631579</v>
      </c>
      <c r="O6">
        <v>0.1158947368421053</v>
      </c>
      <c r="P6">
        <v>0.12557894736842101</v>
      </c>
      <c r="Q6">
        <v>0.13526315789473681</v>
      </c>
      <c r="R6">
        <v>0.1449473684210526</v>
      </c>
      <c r="S6">
        <v>0.13494736842105259</v>
      </c>
      <c r="T6">
        <v>0.1034736842105263</v>
      </c>
      <c r="U6">
        <v>7.2000000000000036E-2</v>
      </c>
      <c r="V6">
        <v>4.0526315789473667E-2</v>
      </c>
      <c r="W6">
        <v>1.8315789473684209E-2</v>
      </c>
      <c r="X6">
        <v>1.347368421052632E-2</v>
      </c>
      <c r="Y6">
        <v>8.6315789473684207E-3</v>
      </c>
      <c r="Z6">
        <v>3.7894736842105201E-3</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3.7894736842105379E-3</v>
      </c>
      <c r="BI6">
        <v>2.557894736842101E-2</v>
      </c>
      <c r="BJ6">
        <v>4.7368421052631643E-2</v>
      </c>
      <c r="BK6">
        <v>6.9157894736842113E-2</v>
      </c>
      <c r="BL6">
        <v>9.0210526315789463E-2</v>
      </c>
      <c r="BM6">
        <v>9.5052631578947389E-2</v>
      </c>
      <c r="BN6">
        <v>9.9894736842105258E-2</v>
      </c>
      <c r="BO6">
        <v>0.1047368421052632</v>
      </c>
      <c r="BP6">
        <v>0.1095789473684211</v>
      </c>
      <c r="BQ6">
        <v>8.568421052631596E-2</v>
      </c>
      <c r="BR6">
        <v>5.9052631578947412E-2</v>
      </c>
      <c r="BS6">
        <v>3.2421052631578851E-2</v>
      </c>
      <c r="BT6">
        <v>5.7894736842106914E-3</v>
      </c>
      <c r="BU6">
        <v>0</v>
      </c>
      <c r="BV6">
        <v>0</v>
      </c>
      <c r="BW6">
        <v>0</v>
      </c>
      <c r="BX6">
        <v>0</v>
      </c>
      <c r="BY6">
        <v>2.8421052631579111E-2</v>
      </c>
      <c r="BZ6">
        <v>7.1999999999999745E-2</v>
      </c>
      <c r="CA6">
        <v>0.115578947368421</v>
      </c>
      <c r="CB6">
        <v>0.1591578947368423</v>
      </c>
      <c r="CC6">
        <v>0.16357894736842121</v>
      </c>
      <c r="CD6">
        <v>0.13210526315789481</v>
      </c>
      <c r="CE6">
        <v>0.10063157894736829</v>
      </c>
      <c r="CF6">
        <v>6.9157894736842265E-2</v>
      </c>
      <c r="CG6">
        <v>5.2842105263157892E-2</v>
      </c>
      <c r="CH6">
        <v>6.0105263157894773E-2</v>
      </c>
      <c r="CI6">
        <v>6.736842105263155E-2</v>
      </c>
      <c r="CJ6">
        <v>7.4631578947368424E-2</v>
      </c>
      <c r="CK6">
        <v>8.2526315789473725E-2</v>
      </c>
      <c r="CL6">
        <v>9.2210526315789423E-2</v>
      </c>
      <c r="CM6">
        <v>0.1018947368421053</v>
      </c>
      <c r="CN6">
        <v>0.1115789473684211</v>
      </c>
      <c r="CO6">
        <v>0.12157894736842099</v>
      </c>
      <c r="CP6">
        <v>0.13368421052631579</v>
      </c>
      <c r="CQ6">
        <v>0.14578947368421061</v>
      </c>
      <c r="CR6">
        <v>0.1578947368421052</v>
      </c>
      <c r="CS6">
        <v>0.17</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0.12315789473684211</v>
      </c>
      <c r="AK4">
        <v>0.14736842105263151</v>
      </c>
      <c r="AL4">
        <v>0.17157894736842111</v>
      </c>
      <c r="AM4">
        <v>0.19578947368421051</v>
      </c>
      <c r="AN4">
        <v>0.20200000000000001</v>
      </c>
      <c r="AO4">
        <v>0.20442105263157889</v>
      </c>
      <c r="AP4">
        <v>0.20684210526315791</v>
      </c>
      <c r="AQ4">
        <v>0.20926315789473679</v>
      </c>
      <c r="AR4">
        <v>0.2302105263157895</v>
      </c>
      <c r="AS4">
        <v>0.25926315789473692</v>
      </c>
      <c r="AT4">
        <v>0.28831578947368408</v>
      </c>
      <c r="AU4">
        <v>0.31736842105263158</v>
      </c>
      <c r="AV4">
        <v>0.31357894736842112</v>
      </c>
      <c r="AW4">
        <v>0.28452631578947368</v>
      </c>
      <c r="AX4">
        <v>0.25547368421052619</v>
      </c>
      <c r="AY4">
        <v>0.22642105263157891</v>
      </c>
      <c r="AZ4">
        <v>0.2257894736842104</v>
      </c>
      <c r="BA4">
        <v>0.26210526315789479</v>
      </c>
      <c r="BB4">
        <v>0.29842105263157892</v>
      </c>
      <c r="BC4">
        <v>0.33473684210526311</v>
      </c>
      <c r="BD4">
        <v>0.36</v>
      </c>
      <c r="BE4">
        <v>0.36</v>
      </c>
      <c r="BF4">
        <v>0.36</v>
      </c>
      <c r="BG4">
        <v>0.36</v>
      </c>
      <c r="BH4">
        <v>0.36294736842105257</v>
      </c>
      <c r="BI4">
        <v>0.37989473684210517</v>
      </c>
      <c r="BJ4">
        <v>0.39684210526315788</v>
      </c>
      <c r="BK4">
        <v>0.41378947368421048</v>
      </c>
      <c r="BL4">
        <v>0.42821052631578949</v>
      </c>
      <c r="BM4">
        <v>0.3870526315789472</v>
      </c>
      <c r="BN4">
        <v>0.34589473684210531</v>
      </c>
      <c r="BO4">
        <v>0.30473684210526319</v>
      </c>
      <c r="BP4">
        <v>0.26357894736842091</v>
      </c>
      <c r="BQ4">
        <v>0.22463157894736871</v>
      </c>
      <c r="BR4">
        <v>0.18589473684210531</v>
      </c>
      <c r="BS4">
        <v>0.14715789473684199</v>
      </c>
      <c r="BT4">
        <v>0.1084210526315792</v>
      </c>
      <c r="BU4">
        <v>8.1052631578947404E-2</v>
      </c>
      <c r="BV4">
        <v>5.6842105263157798E-2</v>
      </c>
      <c r="BW4">
        <v>3.2631578947368567E-2</v>
      </c>
      <c r="BX4">
        <v>8.421052631578968E-3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0.1531578947368421</v>
      </c>
      <c r="AK5">
        <v>0.17736842105263151</v>
      </c>
      <c r="AL5">
        <v>0.20157894736842111</v>
      </c>
      <c r="AM5">
        <v>0.22578947368421051</v>
      </c>
      <c r="AN5">
        <v>0.2659999999999999</v>
      </c>
      <c r="AO5">
        <v>0.30957894736842112</v>
      </c>
      <c r="AP5">
        <v>0.35315789473684212</v>
      </c>
      <c r="AQ5">
        <v>0.39673684210526311</v>
      </c>
      <c r="AR5">
        <v>0.41673684210526318</v>
      </c>
      <c r="AS5">
        <v>0.42642105263157892</v>
      </c>
      <c r="AT5">
        <v>0.43610526315789472</v>
      </c>
      <c r="AU5">
        <v>0.44578947368421062</v>
      </c>
      <c r="AV5">
        <v>0.46642105263157901</v>
      </c>
      <c r="AW5">
        <v>0.49547368421052618</v>
      </c>
      <c r="AX5">
        <v>0.52452631578947373</v>
      </c>
      <c r="AY5">
        <v>0.55357894736842106</v>
      </c>
      <c r="AZ5">
        <v>0.56684210526315792</v>
      </c>
      <c r="BA5">
        <v>0.55957894736842106</v>
      </c>
      <c r="BB5">
        <v>0.5523157894736842</v>
      </c>
      <c r="BC5">
        <v>0.54505263157894746</v>
      </c>
      <c r="BD5">
        <v>0.54</v>
      </c>
      <c r="BE5">
        <v>0.54</v>
      </c>
      <c r="BF5">
        <v>0.54</v>
      </c>
      <c r="BG5">
        <v>0.54</v>
      </c>
      <c r="BH5">
        <v>0.52568421052631575</v>
      </c>
      <c r="BI5">
        <v>0.44336842105263169</v>
      </c>
      <c r="BJ5">
        <v>0.36105263157894713</v>
      </c>
      <c r="BK5">
        <v>0.27873684210526312</v>
      </c>
      <c r="BL5">
        <v>0.19894736842105271</v>
      </c>
      <c r="BM5">
        <v>0.17473684210526311</v>
      </c>
      <c r="BN5">
        <v>0.1505263157894737</v>
      </c>
      <c r="BO5">
        <v>0.1263157894736843</v>
      </c>
      <c r="BP5">
        <v>0.1021052631578947</v>
      </c>
      <c r="BQ5">
        <v>8.4526315789473797E-2</v>
      </c>
      <c r="BR5">
        <v>6.7578947368421072E-2</v>
      </c>
      <c r="BS5">
        <v>5.0631578947368361E-2</v>
      </c>
      <c r="BT5">
        <v>3.36842105263159E-2</v>
      </c>
      <c r="BU5">
        <v>2.4315789473684221E-2</v>
      </c>
      <c r="BV5">
        <v>1.705263157894734E-2</v>
      </c>
      <c r="BW5">
        <v>9.7894736842105701E-3</v>
      </c>
      <c r="BX5">
        <v>2.526315789473692E-3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0.18694736842105261</v>
      </c>
      <c r="AK6">
        <v>0.19421052631578939</v>
      </c>
      <c r="AL6">
        <v>0.2014736842105263</v>
      </c>
      <c r="AM6">
        <v>0.20873684210526311</v>
      </c>
      <c r="AN6">
        <v>0.20200000000000001</v>
      </c>
      <c r="AO6">
        <v>0.19231578947368419</v>
      </c>
      <c r="AP6">
        <v>0.18263157894736839</v>
      </c>
      <c r="AQ6">
        <v>0.17294736842105271</v>
      </c>
      <c r="AR6">
        <v>0.18178947368421061</v>
      </c>
      <c r="AS6">
        <v>0.19873684210526321</v>
      </c>
      <c r="AT6">
        <v>0.21568421052631581</v>
      </c>
      <c r="AU6">
        <v>0.23263157894736849</v>
      </c>
      <c r="AV6">
        <v>0.22631578947368419</v>
      </c>
      <c r="AW6">
        <v>0.20210526315789479</v>
      </c>
      <c r="AX6">
        <v>0.17789473684210519</v>
      </c>
      <c r="AY6">
        <v>0.15368421052631581</v>
      </c>
      <c r="AZ6">
        <v>0.1484210526315789</v>
      </c>
      <c r="BA6">
        <v>0.1677894736842106</v>
      </c>
      <c r="BB6">
        <v>0.18715789473684211</v>
      </c>
      <c r="BC6">
        <v>0.20652631578947361</v>
      </c>
      <c r="BD6">
        <v>0.21852631578947371</v>
      </c>
      <c r="BE6">
        <v>0.21368421052631581</v>
      </c>
      <c r="BF6">
        <v>0.20884210526315791</v>
      </c>
      <c r="BG6">
        <v>0.20399999999999999</v>
      </c>
      <c r="BH6">
        <v>0.2</v>
      </c>
      <c r="BI6">
        <v>0.2</v>
      </c>
      <c r="BJ6">
        <v>0.2</v>
      </c>
      <c r="BK6">
        <v>0.2</v>
      </c>
      <c r="BL6">
        <v>0.19873684210526321</v>
      </c>
      <c r="BM6">
        <v>0.16968421052631569</v>
      </c>
      <c r="BN6">
        <v>0.14063157894736841</v>
      </c>
      <c r="BO6">
        <v>0.1115789473684211</v>
      </c>
      <c r="BP6">
        <v>8.2526315789473587E-2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