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9\"/>
    </mc:Choice>
  </mc:AlternateContent>
  <xr:revisionPtr revIDLastSave="0" documentId="8_{4D7EBAC7-BF02-4C7E-A1BF-624DAC1E1B35}"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<sst xmlns="http://schemas.openxmlformats.org/spreadsheetml/2006/main" count="41637" uniqueCount="10286">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</sst>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0.50510460000000001</v>
      </c>
      <c r="C4">
        <v>0.49569779368421052</v>
      </c>
      <c r="D4">
        <v>0.48629098736842108</v>
      </c>
      <c r="E4">
        <v>0.47688418105263158</v>
      </c>
      <c r="F4">
        <v>0.46747737473684209</v>
      </c>
      <c r="G4">
        <v>0.46079717894736838</v>
      </c>
      <c r="H4">
        <v>0.45452597473684209</v>
      </c>
      <c r="I4">
        <v>0.44825477052631579</v>
      </c>
      <c r="J4">
        <v>0.4419835663157895</v>
      </c>
      <c r="K4">
        <v>0.43802998105263158</v>
      </c>
      <c r="L4">
        <v>0.43489437894736838</v>
      </c>
      <c r="M4">
        <v>0.43175877684210529</v>
      </c>
      <c r="N4">
        <v>0.42862317473684208</v>
      </c>
      <c r="O4">
        <v>0.42548757263157888</v>
      </c>
      <c r="P4">
        <v>0.42235197052631579</v>
      </c>
      <c r="Q4">
        <v>0.41921636842105259</v>
      </c>
      <c r="R4">
        <v>0.4160807663157895</v>
      </c>
      <c r="S4">
        <v>0.41519461789473677</v>
      </c>
      <c r="T4">
        <v>0.41676241894736837</v>
      </c>
      <c r="U4">
        <v>0.41833021999999997</v>
      </c>
      <c r="V4">
        <v>0.41989802105263158</v>
      </c>
      <c r="W4">
        <v>0.42146582210526312</v>
      </c>
      <c r="X4">
        <v>0.42303362315789472</v>
      </c>
      <c r="Y4">
        <v>0.42460142421052632</v>
      </c>
      <c r="Z4">
        <v>0.42616922526315792</v>
      </c>
      <c r="AA4">
        <v>0.42875950526315793</v>
      </c>
      <c r="AB4">
        <v>0.43503070947368422</v>
      </c>
      <c r="AC4">
        <v>0.44130191368421062</v>
      </c>
      <c r="AD4">
        <v>0.44757311789473692</v>
      </c>
      <c r="AE4">
        <v>0.45466230526315787</v>
      </c>
      <c r="AF4">
        <v>0.47034031578947372</v>
      </c>
      <c r="AG4">
        <v>0.48601832631578951</v>
      </c>
      <c r="AH4">
        <v>0.50169633684210524</v>
      </c>
      <c r="AI4">
        <v>0.51737434736842103</v>
      </c>
      <c r="AJ4">
        <v>0.5300530863157894</v>
      </c>
      <c r="AK4">
        <v>0.54259549473684199</v>
      </c>
      <c r="AL4">
        <v>0.55513790315789469</v>
      </c>
      <c r="AM4">
        <v>0.56768031157894727</v>
      </c>
      <c r="AN4">
        <v>0.57245188000000002</v>
      </c>
      <c r="AO4">
        <v>0.57558748210526312</v>
      </c>
      <c r="AP4">
        <v>0.57872308421052632</v>
      </c>
      <c r="AQ4">
        <v>0.58185868631578952</v>
      </c>
      <c r="AR4">
        <v>0.58390364421052632</v>
      </c>
      <c r="AS4">
        <v>0.58547144526315786</v>
      </c>
      <c r="AT4">
        <v>0.58703924631578952</v>
      </c>
      <c r="AU4">
        <v>0.58860704736842107</v>
      </c>
      <c r="AV4">
        <v>0.58840255157894739</v>
      </c>
      <c r="AW4">
        <v>0.58683475052631584</v>
      </c>
      <c r="AX4">
        <v>0.58526694947368418</v>
      </c>
      <c r="AY4">
        <v>0.58369914842105264</v>
      </c>
      <c r="AZ4">
        <v>0.58144969473684216</v>
      </c>
      <c r="BA4">
        <v>0.57831409263157896</v>
      </c>
      <c r="BB4">
        <v>0.57517849052631576</v>
      </c>
      <c r="BC4">
        <v>0.57204288842105266</v>
      </c>
      <c r="BD4">
        <v>0.56938444315789472</v>
      </c>
      <c r="BE4">
        <v>0.56781664210526317</v>
      </c>
      <c r="BF4">
        <v>0.56624884105263151</v>
      </c>
      <c r="BG4">
        <v>0.56468103999999997</v>
      </c>
      <c r="BH4">
        <v>0.5633859</v>
      </c>
      <c r="BI4">
        <v>0.5633859</v>
      </c>
      <c r="BJ4">
        <v>0.5633859</v>
      </c>
      <c r="BK4">
        <v>0.5633859</v>
      </c>
      <c r="BL4">
        <v>0.56365856105263157</v>
      </c>
      <c r="BM4">
        <v>0.56992976526315786</v>
      </c>
      <c r="BN4">
        <v>0.57620096947368427</v>
      </c>
      <c r="BO4">
        <v>0.58247217368421056</v>
      </c>
      <c r="BP4">
        <v>0.58874337789473685</v>
      </c>
      <c r="BQ4">
        <v>0.60217193473684205</v>
      </c>
      <c r="BR4">
        <v>0.61628214421052629</v>
      </c>
      <c r="BS4">
        <v>0.63039235368421054</v>
      </c>
      <c r="BT4">
        <v>0.64450256315789467</v>
      </c>
      <c r="BU4">
        <v>0.6463430252631579</v>
      </c>
      <c r="BV4">
        <v>0.64477522421052635</v>
      </c>
      <c r="BW4">
        <v>0.6432074231578947</v>
      </c>
      <c r="BX4">
        <v>0.64163962210526315</v>
      </c>
      <c r="BY4">
        <v>0.6390493421052631</v>
      </c>
      <c r="BZ4">
        <v>0.63591374000000001</v>
      </c>
      <c r="CA4">
        <v>0.6327781378947368</v>
      </c>
      <c r="CB4">
        <v>0.6296425357894736</v>
      </c>
      <c r="CC4">
        <v>0.62568895052631579</v>
      </c>
      <c r="CD4">
        <v>0.62098554736842104</v>
      </c>
      <c r="CE4">
        <v>0.61628214421052629</v>
      </c>
      <c r="CF4">
        <v>0.61157874105263166</v>
      </c>
      <c r="CG4">
        <v>0.60748882526315795</v>
      </c>
      <c r="CH4">
        <v>0.60435322315789475</v>
      </c>
      <c r="CI4">
        <v>0.60121762105263155</v>
      </c>
      <c r="CJ4">
        <v>0.59808201894736845</v>
      </c>
      <c r="CK4">
        <v>0.59371944210526306</v>
      </c>
      <c r="CL4">
        <v>0.58588043684210533</v>
      </c>
      <c r="CM4">
        <v>0.57804143157894738</v>
      </c>
      <c r="CN4">
        <v>0.57020242631578943</v>
      </c>
      <c r="CO4">
        <v>0.56215892526315792</v>
      </c>
      <c r="CP4">
        <v>0.55275211894736842</v>
      </c>
      <c r="CQ4">
        <v>0.54334531263157893</v>
      </c>
      <c r="CR4">
        <v>0.53393850631578954</v>
      </c>
      <c r="CS4">
        <v>0.52453170000000005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0.48</v>
      </c>
      <c r="C4">
        <v>0.48242105263157892</v>
      </c>
      <c r="D4">
        <v>0.48484210526315791</v>
      </c>
      <c r="E4">
        <v>0.48726315789473679</v>
      </c>
      <c r="F4">
        <v>0.48968421052631578</v>
      </c>
      <c r="G4">
        <v>0.49631578947368421</v>
      </c>
      <c r="H4">
        <v>0.50357894736842101</v>
      </c>
      <c r="I4">
        <v>0.51084210526315788</v>
      </c>
      <c r="J4">
        <v>0.51810526315789474</v>
      </c>
      <c r="K4">
        <v>0.50568421052631585</v>
      </c>
      <c r="L4">
        <v>0.4863157894736842</v>
      </c>
      <c r="M4">
        <v>0.46694736842105272</v>
      </c>
      <c r="N4">
        <v>0.44757894736842108</v>
      </c>
      <c r="O4">
        <v>0.43115789473684207</v>
      </c>
      <c r="P4">
        <v>0.41663157894736841</v>
      </c>
      <c r="Q4">
        <v>0.40210526315789469</v>
      </c>
      <c r="R4">
        <v>0.38757894736842102</v>
      </c>
      <c r="S4">
        <v>0.36726315789473679</v>
      </c>
      <c r="T4">
        <v>0.3406315789473684</v>
      </c>
      <c r="U4">
        <v>0.31400000000000011</v>
      </c>
      <c r="V4">
        <v>0.28736842105263161</v>
      </c>
      <c r="W4">
        <v>0.27673684210526323</v>
      </c>
      <c r="X4">
        <v>0.2961052631578947</v>
      </c>
      <c r="Y4">
        <v>0.3154736842105263</v>
      </c>
      <c r="Z4">
        <v>0.33484210526315789</v>
      </c>
      <c r="AA4">
        <v>0.34894736842105262</v>
      </c>
      <c r="AB4">
        <v>0.34410526315789469</v>
      </c>
      <c r="AC4">
        <v>0.33926315789473682</v>
      </c>
      <c r="AD4">
        <v>0.33442105263157901</v>
      </c>
      <c r="AE4">
        <v>0.32936842105263159</v>
      </c>
      <c r="AF4">
        <v>0.32210526315789467</v>
      </c>
      <c r="AG4">
        <v>0.31484210526315792</v>
      </c>
      <c r="AH4">
        <v>0.30757894736842112</v>
      </c>
      <c r="AI4">
        <v>0.3003157894736842</v>
      </c>
      <c r="AJ4">
        <v>0.28842105263157902</v>
      </c>
      <c r="AK4">
        <v>0.27631578947368418</v>
      </c>
      <c r="AL4">
        <v>0.26421052631578951</v>
      </c>
      <c r="AM4">
        <v>0.25210526315789472</v>
      </c>
      <c r="AN4">
        <v>0.254</v>
      </c>
      <c r="AO4">
        <v>0.25884210526315787</v>
      </c>
      <c r="AP4">
        <v>0.2636842105263158</v>
      </c>
      <c r="AQ4">
        <v>0.26852631578947372</v>
      </c>
      <c r="AR4">
        <v>0.26663157894736839</v>
      </c>
      <c r="AS4">
        <v>0.26178947368421052</v>
      </c>
      <c r="AT4">
        <v>0.25694736842105259</v>
      </c>
      <c r="AU4">
        <v>0.25210526315789472</v>
      </c>
      <c r="AV4">
        <v>0.24726315789473691</v>
      </c>
      <c r="AW4">
        <v>0.24242105263157901</v>
      </c>
      <c r="AX4">
        <v>0.23757894736842111</v>
      </c>
      <c r="AY4">
        <v>0.23273684210526319</v>
      </c>
      <c r="AZ4">
        <v>0.22263157894736851</v>
      </c>
      <c r="BA4">
        <v>0.20568421052631569</v>
      </c>
      <c r="BB4">
        <v>0.18873684210526309</v>
      </c>
      <c r="BC4">
        <v>0.1717894736842106</v>
      </c>
      <c r="BD4">
        <v>0.1592631578947368</v>
      </c>
      <c r="BE4">
        <v>0.15684210526315789</v>
      </c>
      <c r="BF4">
        <v>0.15442105263157899</v>
      </c>
      <c r="BG4">
        <v>0.152</v>
      </c>
      <c r="BH4">
        <v>0.14831578947368421</v>
      </c>
      <c r="BI4">
        <v>0.13863157894736841</v>
      </c>
      <c r="BJ4">
        <v>0.12894736842105259</v>
      </c>
      <c r="BK4">
        <v>0.11926315789473679</v>
      </c>
      <c r="BL4">
        <v>0.1089473684210527</v>
      </c>
      <c r="BM4">
        <v>8.4736842105263083E-2</v>
      </c>
      <c r="BN4">
        <v>6.0526315789473657E-2</v>
      </c>
      <c r="BO4">
        <v>3.6315789473684253E-2</v>
      </c>
      <c r="BP4">
        <v>1.210526315789465E-2</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0.05</v>
      </c>
      <c r="C5">
        <v>8.3894736842105272E-2</v>
      </c>
      <c r="D5">
        <v>0.1177894736842105</v>
      </c>
      <c r="E5">
        <v>0.15168421052631581</v>
      </c>
      <c r="F5">
        <v>0.18557894736842109</v>
      </c>
      <c r="G5">
        <v>0.21947368421052629</v>
      </c>
      <c r="H5">
        <v>0.25336842105263158</v>
      </c>
      <c r="I5">
        <v>0.28726315789473678</v>
      </c>
      <c r="J5">
        <v>0.32115789473684209</v>
      </c>
      <c r="K5">
        <v>0.32463157894736838</v>
      </c>
      <c r="L5">
        <v>0.31736842105263158</v>
      </c>
      <c r="M5">
        <v>0.31010526315789472</v>
      </c>
      <c r="N5">
        <v>0.30284210526315791</v>
      </c>
      <c r="O5">
        <v>0.30442105263157893</v>
      </c>
      <c r="P5">
        <v>0.31168421052631579</v>
      </c>
      <c r="Q5">
        <v>0.31894736842105259</v>
      </c>
      <c r="R5">
        <v>0.32621052631578951</v>
      </c>
      <c r="S5">
        <v>0.33463157894736839</v>
      </c>
      <c r="T5">
        <v>0.34431578947368419</v>
      </c>
      <c r="U5">
        <v>0.35399999999999998</v>
      </c>
      <c r="V5">
        <v>0.36368421052631578</v>
      </c>
      <c r="W5">
        <v>0.36242105263157892</v>
      </c>
      <c r="X5">
        <v>0.34063157894736851</v>
      </c>
      <c r="Y5">
        <v>0.31884210526315793</v>
      </c>
      <c r="Z5">
        <v>0.29705263157894729</v>
      </c>
      <c r="AA5">
        <v>0.27473684210526322</v>
      </c>
      <c r="AB5">
        <v>0.25052631578947371</v>
      </c>
      <c r="AC5">
        <v>0.22631578947368419</v>
      </c>
      <c r="AD5">
        <v>0.20210526315789479</v>
      </c>
      <c r="AE5">
        <v>0.17768421052631581</v>
      </c>
      <c r="AF5">
        <v>0.1510526315789473</v>
      </c>
      <c r="AG5">
        <v>0.124421052631579</v>
      </c>
      <c r="AH5">
        <v>9.7789473684210523E-2</v>
      </c>
      <c r="AI5">
        <v>7.1157894736842073E-2</v>
      </c>
      <c r="AJ5">
        <v>5.378947368421054E-2</v>
      </c>
      <c r="AK5">
        <v>3.6842105263157947E-2</v>
      </c>
      <c r="AL5">
        <v>1.9894736842105239E-2</v>
      </c>
      <c r="AM5">
        <v>2.947368421052643E-3</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9.4736842105259456E-4</v>
      </c>
      <c r="BM5">
        <v>2.2736842105263229E-2</v>
      </c>
      <c r="BN5">
        <v>4.4526315789473699E-2</v>
      </c>
      <c r="BO5">
        <v>6.6315789473684175E-2</v>
      </c>
      <c r="BP5">
        <v>8.8105263157894811E-2</v>
      </c>
      <c r="BQ5">
        <v>0.09</v>
      </c>
      <c r="BR5">
        <v>0.09</v>
      </c>
      <c r="BS5">
        <v>0.09</v>
      </c>
      <c r="BT5">
        <v>0.09</v>
      </c>
      <c r="BU5">
        <v>7.294736842105265E-2</v>
      </c>
      <c r="BV5">
        <v>5.115789473684202E-2</v>
      </c>
      <c r="BW5">
        <v>2.936842105263171E-2</v>
      </c>
      <c r="BX5">
        <v>7.578947368421074E-3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0.56999999999999995</v>
      </c>
      <c r="C6">
        <v>0.56757894736842107</v>
      </c>
      <c r="D6">
        <v>0.56515789473684208</v>
      </c>
      <c r="E6">
        <v>0.5627368421052632</v>
      </c>
      <c r="F6">
        <v>0.56031578947368421</v>
      </c>
      <c r="G6">
        <v>0.52842105263157901</v>
      </c>
      <c r="H6">
        <v>0.49210526315789471</v>
      </c>
      <c r="I6">
        <v>0.45578947368421052</v>
      </c>
      <c r="J6">
        <v>0.41947368421052628</v>
      </c>
      <c r="K6">
        <v>0.41715789473684212</v>
      </c>
      <c r="L6">
        <v>0.42684210526315791</v>
      </c>
      <c r="M6">
        <v>0.43652631578947371</v>
      </c>
      <c r="N6">
        <v>0.4462105263157895</v>
      </c>
      <c r="O6">
        <v>0.49863157894736843</v>
      </c>
      <c r="P6">
        <v>0.57852631578947367</v>
      </c>
      <c r="Q6">
        <v>0.65842105263157902</v>
      </c>
      <c r="R6">
        <v>0.73831578947368426</v>
      </c>
      <c r="S6">
        <v>0.76726315789473687</v>
      </c>
      <c r="T6">
        <v>0.74063157894736842</v>
      </c>
      <c r="U6">
        <v>0.71400000000000008</v>
      </c>
      <c r="V6">
        <v>0.68736842105263163</v>
      </c>
      <c r="W6">
        <v>0.6683157894736842</v>
      </c>
      <c r="X6">
        <v>0.66347368421052633</v>
      </c>
      <c r="Y6">
        <v>0.65863157894736846</v>
      </c>
      <c r="Z6">
        <v>0.65378947368421059</v>
      </c>
      <c r="AA6">
        <v>0.64894736842105261</v>
      </c>
      <c r="AB6">
        <v>0.64410526315789474</v>
      </c>
      <c r="AC6">
        <v>0.63926315789473687</v>
      </c>
      <c r="AD6">
        <v>0.634421052631579</v>
      </c>
      <c r="AE6">
        <v>0.62831578947368416</v>
      </c>
      <c r="AF6">
        <v>0.60894736842105257</v>
      </c>
      <c r="AG6">
        <v>0.58957894736842109</v>
      </c>
      <c r="AH6">
        <v>0.5702105263157895</v>
      </c>
      <c r="AI6">
        <v>0.55084210526315791</v>
      </c>
      <c r="AJ6">
        <v>0.55694736842105264</v>
      </c>
      <c r="AK6">
        <v>0.5642105263157895</v>
      </c>
      <c r="AL6">
        <v>0.57147368421052636</v>
      </c>
      <c r="AM6">
        <v>0.57873684210526311</v>
      </c>
      <c r="AN6">
        <v>0.59199999999999997</v>
      </c>
      <c r="AO6">
        <v>0.60652631578947369</v>
      </c>
      <c r="AP6">
        <v>0.6210526315789473</v>
      </c>
      <c r="AQ6">
        <v>0.63557894736842102</v>
      </c>
      <c r="AR6">
        <v>0.63494736842105259</v>
      </c>
      <c r="AS6">
        <v>0.62768421052631584</v>
      </c>
      <c r="AT6">
        <v>0.62042105263157898</v>
      </c>
      <c r="AU6">
        <v>0.61315789473684212</v>
      </c>
      <c r="AV6">
        <v>0.59768421052631582</v>
      </c>
      <c r="AW6">
        <v>0.57589473684210535</v>
      </c>
      <c r="AX6">
        <v>0.55410526315789466</v>
      </c>
      <c r="AY6">
        <v>0.53231578947368419</v>
      </c>
      <c r="AZ6">
        <v>0.51263157894736844</v>
      </c>
      <c r="BA6">
        <v>0.49568421052631578</v>
      </c>
      <c r="BB6">
        <v>0.47873684210526318</v>
      </c>
      <c r="BC6">
        <v>0.46178947368421058</v>
      </c>
      <c r="BD6">
        <v>0.45294736842105271</v>
      </c>
      <c r="BE6">
        <v>0.46263157894736839</v>
      </c>
      <c r="BF6">
        <v>0.47231578947368419</v>
      </c>
      <c r="BG6">
        <v>0.48199999999999998</v>
      </c>
      <c r="BH6">
        <v>0.49589473684210528</v>
      </c>
      <c r="BI6">
        <v>0.52978947368421048</v>
      </c>
      <c r="BJ6">
        <v>0.5636842105263159</v>
      </c>
      <c r="BK6">
        <v>0.5975789473684211</v>
      </c>
      <c r="BL6">
        <v>0.63084210526315787</v>
      </c>
      <c r="BM6">
        <v>0.65021052631578957</v>
      </c>
      <c r="BN6">
        <v>0.66957894736842105</v>
      </c>
      <c r="BO6">
        <v>0.68894736842105253</v>
      </c>
      <c r="BP6">
        <v>0.70831578947368423</v>
      </c>
      <c r="BQ6">
        <v>0.69010526315789489</v>
      </c>
      <c r="BR6">
        <v>0.6683157894736842</v>
      </c>
      <c r="BS6">
        <v>0.64652631578947362</v>
      </c>
      <c r="BT6">
        <v>0.62473684210526326</v>
      </c>
      <c r="BU6">
        <v>0.61052631578947369</v>
      </c>
      <c r="BV6">
        <v>0.59842105263157885</v>
      </c>
      <c r="BW6">
        <v>0.58631578947368423</v>
      </c>
      <c r="BX6">
        <v>0.57421052631578939</v>
      </c>
      <c r="BY6">
        <v>0.56999999999999995</v>
      </c>
      <c r="BZ6">
        <v>0.56999999999999995</v>
      </c>
      <c r="CA6">
        <v>0.56999999999999995</v>
      </c>
      <c r="CB6">
        <v>0.56999999999999995</v>
      </c>
      <c r="CC6">
        <v>0.5662105263157895</v>
      </c>
      <c r="CD6">
        <v>0.55894736842105264</v>
      </c>
      <c r="CE6">
        <v>0.55168421052631578</v>
      </c>
      <c r="CF6">
        <v>0.54442105263157903</v>
      </c>
      <c r="CG6">
        <v>0.53810526315789475</v>
      </c>
      <c r="CH6">
        <v>0.53326315789473688</v>
      </c>
      <c r="CI6">
        <v>0.52842105263157901</v>
      </c>
      <c r="CJ6">
        <v>0.52357894736842103</v>
      </c>
      <c r="CK6">
        <v>0.51747368421052631</v>
      </c>
      <c r="CL6">
        <v>0.50778947368421057</v>
      </c>
      <c r="CM6">
        <v>0.49810526315789472</v>
      </c>
      <c r="CN6">
        <v>0.48842105263157892</v>
      </c>
      <c r="CO6">
        <v>0.4790526315789474</v>
      </c>
      <c r="CP6">
        <v>0.47178947368421048</v>
      </c>
      <c r="CQ6">
        <v>0.46452631578947362</v>
      </c>
      <c r="CR6">
        <v>0.45726315789473693</v>
      </c>
      <c r="CS6">
        <v>0.45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2.526315789473692E-3</v>
      </c>
      <c r="AF4">
        <v>3.1578947368421102E-2</v>
      </c>
      <c r="AG4">
        <v>6.0631578947368397E-2</v>
      </c>
      <c r="AH4">
        <v>8.9684210526315797E-2</v>
      </c>
      <c r="AI4">
        <v>0.1187368421052632</v>
      </c>
      <c r="AJ4">
        <v>0.16863157894736841</v>
      </c>
      <c r="AK4">
        <v>0.21947368421052621</v>
      </c>
      <c r="AL4">
        <v>0.27031578947368429</v>
      </c>
      <c r="AM4">
        <v>0.32115789473684209</v>
      </c>
      <c r="AN4">
        <v>0.35799999999999987</v>
      </c>
      <c r="AO4">
        <v>0.39189473684210541</v>
      </c>
      <c r="AP4">
        <v>0.4257894736842105</v>
      </c>
      <c r="AQ4">
        <v>0.4596842105263157</v>
      </c>
      <c r="AR4">
        <v>0.48684210526315791</v>
      </c>
      <c r="AS4">
        <v>0.51105263157894731</v>
      </c>
      <c r="AT4">
        <v>0.53526315789473677</v>
      </c>
      <c r="AU4">
        <v>0.55947368421052635</v>
      </c>
      <c r="AV4">
        <v>0.5782105263157894</v>
      </c>
      <c r="AW4">
        <v>0.59273684210526312</v>
      </c>
      <c r="AX4">
        <v>0.60726315789473684</v>
      </c>
      <c r="AY4">
        <v>0.62178947368421056</v>
      </c>
      <c r="AZ4">
        <v>0.64368421052631575</v>
      </c>
      <c r="BA4">
        <v>0.67515789473684218</v>
      </c>
      <c r="BB4">
        <v>0.70663157894736839</v>
      </c>
      <c r="BC4">
        <v>0.73810526315789471</v>
      </c>
      <c r="BD4">
        <v>0.75115789473684202</v>
      </c>
      <c r="BE4">
        <v>0.72210526315789469</v>
      </c>
      <c r="BF4">
        <v>0.69305263157894748</v>
      </c>
      <c r="BG4">
        <v>0.66399999999999992</v>
      </c>
      <c r="BH4">
        <v>0.63326315789473686</v>
      </c>
      <c r="BI4">
        <v>0.59452631578947379</v>
      </c>
      <c r="BJ4">
        <v>0.55578947368421039</v>
      </c>
      <c r="BK4">
        <v>0.51705263157894732</v>
      </c>
      <c r="BL4">
        <v>0.47747368421052638</v>
      </c>
      <c r="BM4">
        <v>0.41936842105263139</v>
      </c>
      <c r="BN4">
        <v>0.36126315789473679</v>
      </c>
      <c r="BO4">
        <v>0.30315789473684218</v>
      </c>
      <c r="BP4">
        <v>0.24505263157894719</v>
      </c>
      <c r="BQ4">
        <v>0.20463157894736869</v>
      </c>
      <c r="BR4">
        <v>0.16589473684210529</v>
      </c>
      <c r="BS4">
        <v>0.127157894736842</v>
      </c>
      <c r="BT4">
        <v>8.8421052631579206E-2</v>
      </c>
      <c r="BU4">
        <v>6.4842105263157923E-2</v>
      </c>
      <c r="BV4">
        <v>4.5473684210526243E-2</v>
      </c>
      <c r="BW4">
        <v>2.610526315789485E-2</v>
      </c>
      <c r="BX4">
        <v>6.7368421052631799E-3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1.315789473684211E-2</v>
      </c>
      <c r="AF5">
        <v>4.9473684210526371E-2</v>
      </c>
      <c r="AG5">
        <v>8.5789473684210485E-2</v>
      </c>
      <c r="AH5">
        <v>0.1221052631578947</v>
      </c>
      <c r="AI5">
        <v>0.15842105263157899</v>
      </c>
      <c r="AJ5">
        <v>0.2063157894736842</v>
      </c>
      <c r="AK5">
        <v>0.25473684210526298</v>
      </c>
      <c r="AL5">
        <v>0.30315789473684218</v>
      </c>
      <c r="AM5">
        <v>0.35157894736842099</v>
      </c>
      <c r="AN5">
        <v>0.39999999999999991</v>
      </c>
      <c r="AO5">
        <v>0.44842105263157911</v>
      </c>
      <c r="AP5">
        <v>0.49684210526315792</v>
      </c>
      <c r="AQ5">
        <v>0.54526315789473678</v>
      </c>
      <c r="AR5">
        <v>0.5751578947368422</v>
      </c>
      <c r="AS5">
        <v>0.59694736842105267</v>
      </c>
      <c r="AT5">
        <v>0.61873684210526314</v>
      </c>
      <c r="AU5">
        <v>0.64052631578947372</v>
      </c>
      <c r="AV5">
        <v>0.6458947368421053</v>
      </c>
      <c r="AW5">
        <v>0.63863157894736844</v>
      </c>
      <c r="AX5">
        <v>0.63136842105263158</v>
      </c>
      <c r="AY5">
        <v>0.62410526315789472</v>
      </c>
      <c r="AZ5">
        <v>0.61789473684210527</v>
      </c>
      <c r="BA5">
        <v>0.61305263157894729</v>
      </c>
      <c r="BB5">
        <v>0.60821052631578942</v>
      </c>
      <c r="BC5">
        <v>0.60336842105263155</v>
      </c>
      <c r="BD5">
        <v>0.59410526315789469</v>
      </c>
      <c r="BE5">
        <v>0.5747368421052631</v>
      </c>
      <c r="BF5">
        <v>0.55536842105263162</v>
      </c>
      <c r="BG5">
        <v>0.53599999999999992</v>
      </c>
      <c r="BH5">
        <v>0.51200000000000001</v>
      </c>
      <c r="BI5">
        <v>0.46600000000000008</v>
      </c>
      <c r="BJ5">
        <v>0.41999999999999987</v>
      </c>
      <c r="BK5">
        <v>0.374</v>
      </c>
      <c r="BL5">
        <v>0.32810526315789479</v>
      </c>
      <c r="BM5">
        <v>0.28452631578947363</v>
      </c>
      <c r="BN5">
        <v>0.2409473684210526</v>
      </c>
      <c r="BO5">
        <v>0.19736842105263161</v>
      </c>
      <c r="BP5">
        <v>0.15378947368421039</v>
      </c>
      <c r="BQ5">
        <v>0.12568421052631601</v>
      </c>
      <c r="BR5">
        <v>9.9052631578947406E-2</v>
      </c>
      <c r="BS5">
        <v>7.2421052631578858E-2</v>
      </c>
      <c r="BT5">
        <v>4.5789473684210699E-2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8.2526315789473698E-2</v>
      </c>
      <c r="AF6">
        <v>0.1115789473684211</v>
      </c>
      <c r="AG6">
        <v>0.14063157894736841</v>
      </c>
      <c r="AH6">
        <v>0.1696842105263158</v>
      </c>
      <c r="AI6">
        <v>0.19873684210526321</v>
      </c>
      <c r="AJ6">
        <v>0.22778947368421049</v>
      </c>
      <c r="AK6">
        <v>0.25684210526315782</v>
      </c>
      <c r="AL6">
        <v>0.28589473684210531</v>
      </c>
      <c r="AM6">
        <v>0.31494736842105259</v>
      </c>
      <c r="AN6">
        <v>0.33</v>
      </c>
      <c r="AO6">
        <v>0.34210526315789469</v>
      </c>
      <c r="AP6">
        <v>0.35421052631578948</v>
      </c>
      <c r="AQ6">
        <v>0.36631578947368421</v>
      </c>
      <c r="AR6">
        <v>0.37673684210526309</v>
      </c>
      <c r="AS6">
        <v>0.38642105263157889</v>
      </c>
      <c r="AT6">
        <v>0.39610526315789468</v>
      </c>
      <c r="AU6">
        <v>0.40578947368421048</v>
      </c>
      <c r="AV6">
        <v>0.41</v>
      </c>
      <c r="AW6">
        <v>0.41</v>
      </c>
      <c r="AX6">
        <v>0.41</v>
      </c>
      <c r="AY6">
        <v>0.41</v>
      </c>
      <c r="AZ6">
        <v>0.41421052631578942</v>
      </c>
      <c r="BA6">
        <v>0.42389473684210532</v>
      </c>
      <c r="BB6">
        <v>0.43357894736842112</v>
      </c>
      <c r="BC6">
        <v>0.4432631578947368</v>
      </c>
      <c r="BD6">
        <v>0.44263157894736838</v>
      </c>
      <c r="BE6">
        <v>0.41842105263157892</v>
      </c>
      <c r="BF6">
        <v>0.39421052631578951</v>
      </c>
      <c r="BG6">
        <v>0.36999999999999988</v>
      </c>
      <c r="BH6">
        <v>0.34494736842105261</v>
      </c>
      <c r="BI6">
        <v>0.31589473684210528</v>
      </c>
      <c r="BJ6">
        <v>0.28684210526315779</v>
      </c>
      <c r="BK6">
        <v>0.25778947368421051</v>
      </c>
      <c r="BL6">
        <v>0.228421052631579</v>
      </c>
      <c r="BM6">
        <v>0.19210526315789461</v>
      </c>
      <c r="BN6">
        <v>0.15578947368421051</v>
      </c>
      <c r="BO6">
        <v>0.1194736842105264</v>
      </c>
      <c r="BP6">
        <v>8.3157894736841959E-2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