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10\"/>
    </mc:Choice>
  </mc:AlternateContent>
  <xr:revisionPtr revIDLastSave="0" documentId="8_{141A35FD-2369-4C82-8237-07BC3189E9D4}"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<sst xmlns="http://schemas.openxmlformats.org/spreadsheetml/2006/main" count="41637" uniqueCount="10286">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</sst>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0.49198500000000001</v>
      </c>
      <c r="C4">
        <v>0.48282252631578948</v>
      </c>
      <c r="D4">
        <v>0.47366005263157901</v>
      </c>
      <c r="E4">
        <v>0.46449757894736837</v>
      </c>
      <c r="F4">
        <v>0.4553351052631579</v>
      </c>
      <c r="G4">
        <v>0.4488284210526316</v>
      </c>
      <c r="H4">
        <v>0.44272010526315791</v>
      </c>
      <c r="I4">
        <v>0.43661178947368418</v>
      </c>
      <c r="J4">
        <v>0.43050347368421049</v>
      </c>
      <c r="K4">
        <v>0.42665257894736841</v>
      </c>
      <c r="L4">
        <v>0.42359842105263162</v>
      </c>
      <c r="M4">
        <v>0.42054426315789478</v>
      </c>
      <c r="N4">
        <v>0.41749010526315788</v>
      </c>
      <c r="O4">
        <v>0.4144359473684211</v>
      </c>
      <c r="P4">
        <v>0.4113817894736842</v>
      </c>
      <c r="Q4">
        <v>0.40832763157894741</v>
      </c>
      <c r="R4">
        <v>0.40527347368421052</v>
      </c>
      <c r="S4">
        <v>0.40441034210526322</v>
      </c>
      <c r="T4">
        <v>0.40593742105263159</v>
      </c>
      <c r="U4">
        <v>0.40746450000000001</v>
      </c>
      <c r="V4">
        <v>0.40899157894736837</v>
      </c>
      <c r="W4">
        <v>0.41051865789473679</v>
      </c>
      <c r="X4">
        <v>0.41204573684210533</v>
      </c>
      <c r="Y4">
        <v>0.41357281578947369</v>
      </c>
      <c r="Z4">
        <v>0.41509989473684211</v>
      </c>
      <c r="AA4">
        <v>0.41762289473684211</v>
      </c>
      <c r="AB4">
        <v>0.42373121052631579</v>
      </c>
      <c r="AC4">
        <v>0.42983952631578948</v>
      </c>
      <c r="AD4">
        <v>0.43594784210526322</v>
      </c>
      <c r="AE4">
        <v>0.44285289473684208</v>
      </c>
      <c r="AF4">
        <v>0.45812368421052629</v>
      </c>
      <c r="AG4">
        <v>0.47339447368421061</v>
      </c>
      <c r="AH4">
        <v>0.48866526315789482</v>
      </c>
      <c r="AI4">
        <v>0.50393605263157903</v>
      </c>
      <c r="AJ4">
        <v>0.51628547368421052</v>
      </c>
      <c r="AK4">
        <v>0.52850210526315788</v>
      </c>
      <c r="AL4">
        <v>0.54071873684210525</v>
      </c>
      <c r="AM4">
        <v>0.55293536842105262</v>
      </c>
      <c r="AN4">
        <v>0.55758300000000005</v>
      </c>
      <c r="AO4">
        <v>0.56063715789473689</v>
      </c>
      <c r="AP4">
        <v>0.56369131578947373</v>
      </c>
      <c r="AQ4">
        <v>0.56674547368421058</v>
      </c>
      <c r="AR4">
        <v>0.56873731578947373</v>
      </c>
      <c r="AS4">
        <v>0.5702643947368421</v>
      </c>
      <c r="AT4">
        <v>0.57179147368421046</v>
      </c>
      <c r="AU4">
        <v>0.57331855263157894</v>
      </c>
      <c r="AV4">
        <v>0.5731193684210526</v>
      </c>
      <c r="AW4">
        <v>0.57159228947368423</v>
      </c>
      <c r="AX4">
        <v>0.57006521052631576</v>
      </c>
      <c r="AY4">
        <v>0.56853813157894739</v>
      </c>
      <c r="AZ4">
        <v>0.5663471052631579</v>
      </c>
      <c r="BA4">
        <v>0.56329294736842106</v>
      </c>
      <c r="BB4">
        <v>0.56023878947368422</v>
      </c>
      <c r="BC4">
        <v>0.55718463157894738</v>
      </c>
      <c r="BD4">
        <v>0.55459523684210521</v>
      </c>
      <c r="BE4">
        <v>0.55306815789473684</v>
      </c>
      <c r="BF4">
        <v>0.55154107894736837</v>
      </c>
      <c r="BG4">
        <v>0.550014</v>
      </c>
      <c r="BH4">
        <v>0.54875249999999998</v>
      </c>
      <c r="BI4">
        <v>0.54875249999999998</v>
      </c>
      <c r="BJ4">
        <v>0.54875249999999998</v>
      </c>
      <c r="BK4">
        <v>0.54875249999999998</v>
      </c>
      <c r="BL4">
        <v>0.54901807894736843</v>
      </c>
      <c r="BM4">
        <v>0.55512639473684211</v>
      </c>
      <c r="BN4">
        <v>0.56123471052631579</v>
      </c>
      <c r="BO4">
        <v>0.56734302631578948</v>
      </c>
      <c r="BP4">
        <v>0.57345134210526316</v>
      </c>
      <c r="BQ4">
        <v>0.58653110526315777</v>
      </c>
      <c r="BR4">
        <v>0.60027481578947361</v>
      </c>
      <c r="BS4">
        <v>0.61401852631578957</v>
      </c>
      <c r="BT4">
        <v>0.62776223684210519</v>
      </c>
      <c r="BU4">
        <v>0.62955489473684212</v>
      </c>
      <c r="BV4">
        <v>0.62802781578947375</v>
      </c>
      <c r="BW4">
        <v>0.62650073684210528</v>
      </c>
      <c r="BX4">
        <v>0.62497365789473691</v>
      </c>
      <c r="BY4">
        <v>0.62245065789473686</v>
      </c>
      <c r="BZ4">
        <v>0.61939650000000002</v>
      </c>
      <c r="CA4">
        <v>0.61634234210526317</v>
      </c>
      <c r="CB4">
        <v>0.61328818421052622</v>
      </c>
      <c r="CC4">
        <v>0.60943728947368425</v>
      </c>
      <c r="CD4">
        <v>0.60485605263157893</v>
      </c>
      <c r="CE4">
        <v>0.60027481578947361</v>
      </c>
      <c r="CF4">
        <v>0.59569357894736841</v>
      </c>
      <c r="CG4">
        <v>0.5917098947368421</v>
      </c>
      <c r="CH4">
        <v>0.58865573684210526</v>
      </c>
      <c r="CI4">
        <v>0.58560157894736842</v>
      </c>
      <c r="CJ4">
        <v>0.58254742105263158</v>
      </c>
      <c r="CK4">
        <v>0.57829815789473682</v>
      </c>
      <c r="CL4">
        <v>0.57066276315789477</v>
      </c>
      <c r="CM4">
        <v>0.56302736842105261</v>
      </c>
      <c r="CN4">
        <v>0.55539197368421045</v>
      </c>
      <c r="CO4">
        <v>0.54755739473684217</v>
      </c>
      <c r="CP4">
        <v>0.53839492105263154</v>
      </c>
      <c r="CQ4">
        <v>0.52923244736842101</v>
      </c>
      <c r="CR4">
        <v>0.52006997368421048</v>
      </c>
      <c r="CS4">
        <v>0.51090749999999996</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1.178947368421053E-2</v>
      </c>
      <c r="P4">
        <v>3.11578947368421E-2</v>
      </c>
      <c r="Q4">
        <v>5.0526315789473697E-2</v>
      </c>
      <c r="R4">
        <v>6.9894736842105273E-2</v>
      </c>
      <c r="S4">
        <v>9.9684210526315778E-2</v>
      </c>
      <c r="T4">
        <v>0.14084210526315791</v>
      </c>
      <c r="U4">
        <v>0.18199999999999991</v>
      </c>
      <c r="V4">
        <v>0.22315789473684211</v>
      </c>
      <c r="W4">
        <v>0.27273684210526322</v>
      </c>
      <c r="X4">
        <v>0.33810526315789469</v>
      </c>
      <c r="Y4">
        <v>0.40347368421052632</v>
      </c>
      <c r="Z4">
        <v>0.46884210526315789</v>
      </c>
      <c r="AA4">
        <v>0.52789473684210519</v>
      </c>
      <c r="AB4">
        <v>0.5642105263157895</v>
      </c>
      <c r="AC4">
        <v>0.6005263157894738</v>
      </c>
      <c r="AD4">
        <v>0.63684210526315788</v>
      </c>
      <c r="AE4">
        <v>0.67189473684210532</v>
      </c>
      <c r="AF4">
        <v>0.6936842105263159</v>
      </c>
      <c r="AG4">
        <v>0.71547368421052637</v>
      </c>
      <c r="AH4">
        <v>0.73726315789473684</v>
      </c>
      <c r="AI4">
        <v>0.75905263157894742</v>
      </c>
      <c r="AJ4">
        <v>0.7414736842105264</v>
      </c>
      <c r="AK4">
        <v>0.72210526315789481</v>
      </c>
      <c r="AL4">
        <v>0.7027368421052631</v>
      </c>
      <c r="AM4">
        <v>0.68336842105263162</v>
      </c>
      <c r="AN4">
        <v>0.68800000000000006</v>
      </c>
      <c r="AO4">
        <v>0.6976842105263158</v>
      </c>
      <c r="AP4">
        <v>0.70736842105263154</v>
      </c>
      <c r="AQ4">
        <v>0.71705263157894727</v>
      </c>
      <c r="AR4">
        <v>0.70484210526315783</v>
      </c>
      <c r="AS4">
        <v>0.68305263157894736</v>
      </c>
      <c r="AT4">
        <v>0.66126315789473689</v>
      </c>
      <c r="AU4">
        <v>0.63947368421052631</v>
      </c>
      <c r="AV4">
        <v>0.64778947368421058</v>
      </c>
      <c r="AW4">
        <v>0.67926315789473679</v>
      </c>
      <c r="AX4">
        <v>0.71073684210526322</v>
      </c>
      <c r="AY4">
        <v>0.74221052631578943</v>
      </c>
      <c r="AZ4">
        <v>0.76947368421052631</v>
      </c>
      <c r="BA4">
        <v>0.79126315789473689</v>
      </c>
      <c r="BB4">
        <v>0.81305263157894736</v>
      </c>
      <c r="BC4">
        <v>0.83484210526315783</v>
      </c>
      <c r="BD4">
        <v>0.85957894736842111</v>
      </c>
      <c r="BE4">
        <v>0.89105263157894732</v>
      </c>
      <c r="BF4">
        <v>0.92252631578947364</v>
      </c>
      <c r="BG4">
        <v>0.95400000000000007</v>
      </c>
      <c r="BH4">
        <v>0.98084210526315785</v>
      </c>
      <c r="BI4">
        <v>0.98568421052631572</v>
      </c>
      <c r="BJ4">
        <v>0.9905263157894737</v>
      </c>
      <c r="BK4">
        <v>0.99536842105263157</v>
      </c>
      <c r="BL4">
        <v>1</v>
      </c>
      <c r="BM4">
        <v>1</v>
      </c>
      <c r="BN4">
        <v>1</v>
      </c>
      <c r="BO4">
        <v>1</v>
      </c>
      <c r="BP4">
        <v>1</v>
      </c>
      <c r="BQ4">
        <v>1</v>
      </c>
      <c r="BR4">
        <v>1</v>
      </c>
      <c r="BS4">
        <v>1</v>
      </c>
      <c r="BT4">
        <v>1</v>
      </c>
      <c r="BU4">
        <v>1</v>
      </c>
      <c r="BV4">
        <v>1</v>
      </c>
      <c r="BW4">
        <v>1</v>
      </c>
      <c r="BX4">
        <v>1</v>
      </c>
      <c r="BY4">
        <v>1</v>
      </c>
      <c r="BZ4">
        <v>1</v>
      </c>
      <c r="CA4">
        <v>1</v>
      </c>
      <c r="CB4">
        <v>1</v>
      </c>
      <c r="CC4">
        <v>1</v>
      </c>
      <c r="CD4">
        <v>1</v>
      </c>
      <c r="CE4">
        <v>1</v>
      </c>
      <c r="CF4">
        <v>1</v>
      </c>
      <c r="CG4">
        <v>1</v>
      </c>
      <c r="CH4">
        <v>1</v>
      </c>
      <c r="CI4">
        <v>1</v>
      </c>
      <c r="CJ4">
        <v>1</v>
      </c>
      <c r="CK4">
        <v>0.99242105263157887</v>
      </c>
      <c r="CL4">
        <v>0.96336842105263176</v>
      </c>
      <c r="CM4">
        <v>0.93431578947368421</v>
      </c>
      <c r="CN4">
        <v>0.90526315789473677</v>
      </c>
      <c r="CO4">
        <v>0.87621052631578966</v>
      </c>
      <c r="CP4">
        <v>0.84715789473684211</v>
      </c>
      <c r="CQ4">
        <v>0.81810526315789456</v>
      </c>
      <c r="CR4">
        <v>0.78905263157894756</v>
      </c>
      <c r="CS4">
        <v>0.76</v>
      </c>
    </row>
    <row r="5" spans="1:97">
      <c r="A5" t="s">
        <v>9698</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0.38</v>
      </c>
      <c r="C6">
        <v>0.36305263157894729</v>
      </c>
      <c r="D6">
        <v>0.34610526315789469</v>
      </c>
      <c r="E6">
        <v>0.32915789473684209</v>
      </c>
      <c r="F6">
        <v>0.31221052631578949</v>
      </c>
      <c r="G6">
        <v>0.29315789473684212</v>
      </c>
      <c r="H6">
        <v>0.27378947368421053</v>
      </c>
      <c r="I6">
        <v>0.25442105263157888</v>
      </c>
      <c r="J6">
        <v>0.2350526315789474</v>
      </c>
      <c r="K6">
        <v>0.23357894736842111</v>
      </c>
      <c r="L6">
        <v>0.23842105263157901</v>
      </c>
      <c r="M6">
        <v>0.24326315789473679</v>
      </c>
      <c r="N6">
        <v>0.24810526315789469</v>
      </c>
      <c r="O6">
        <v>0.2411578947368421</v>
      </c>
      <c r="P6">
        <v>0.22663157894736841</v>
      </c>
      <c r="Q6">
        <v>0.21210526315789471</v>
      </c>
      <c r="R6">
        <v>0.19757894736842099</v>
      </c>
      <c r="S6">
        <v>0.18884210526315789</v>
      </c>
      <c r="T6">
        <v>0.1864210526315789</v>
      </c>
      <c r="U6">
        <v>0.184</v>
      </c>
      <c r="V6">
        <v>0.18157894736842109</v>
      </c>
      <c r="W6">
        <v>0.18505263157894741</v>
      </c>
      <c r="X6">
        <v>0.19957894736842099</v>
      </c>
      <c r="Y6">
        <v>0.21410526315789469</v>
      </c>
      <c r="Z6">
        <v>0.22863157894736841</v>
      </c>
      <c r="AA6">
        <v>0.24263157894736839</v>
      </c>
      <c r="AB6">
        <v>0.25473684210526321</v>
      </c>
      <c r="AC6">
        <v>0.26684210526315788</v>
      </c>
      <c r="AD6">
        <v>0.27894736842105261</v>
      </c>
      <c r="AE6">
        <v>0.28726315789473678</v>
      </c>
      <c r="AF6">
        <v>0.25578947368421051</v>
      </c>
      <c r="AG6">
        <v>0.22431578947368419</v>
      </c>
      <c r="AH6">
        <v>0.1928421052631579</v>
      </c>
      <c r="AI6">
        <v>0.16136842105263149</v>
      </c>
      <c r="AJ6">
        <v>0.13452631578947369</v>
      </c>
      <c r="AK6">
        <v>0.10789473684210529</v>
      </c>
      <c r="AL6">
        <v>8.1263157894736801E-2</v>
      </c>
      <c r="AM6">
        <v>5.4631578947368427E-2</v>
      </c>
      <c r="AN6">
        <v>5.1999999999999998E-2</v>
      </c>
      <c r="AO6">
        <v>5.4421052631578953E-2</v>
      </c>
      <c r="AP6">
        <v>5.6842105263157902E-2</v>
      </c>
      <c r="AQ6">
        <v>5.9263157894736837E-2</v>
      </c>
      <c r="AR6">
        <v>5.8315789473684203E-2</v>
      </c>
      <c r="AS6">
        <v>5.5894736842105261E-2</v>
      </c>
      <c r="AT6">
        <v>5.3473684210526333E-2</v>
      </c>
      <c r="AU6">
        <v>5.1052631578947363E-2</v>
      </c>
      <c r="AV6">
        <v>0.05</v>
      </c>
      <c r="AW6">
        <v>0.05</v>
      </c>
      <c r="AX6">
        <v>0.05</v>
      </c>
      <c r="AY6">
        <v>0.05</v>
      </c>
      <c r="AZ6">
        <v>4.8947368421052642E-2</v>
      </c>
      <c r="BA6">
        <v>4.652631578947368E-2</v>
      </c>
      <c r="BB6">
        <v>4.4105263157894738E-2</v>
      </c>
      <c r="BC6">
        <v>4.1684210526315803E-2</v>
      </c>
      <c r="BD6">
        <v>3.7789473684210498E-2</v>
      </c>
      <c r="BE6">
        <v>3.0526315789473679E-2</v>
      </c>
      <c r="BF6">
        <v>2.3263157894736861E-2</v>
      </c>
      <c r="BG6">
        <v>1.599999999999998E-2</v>
      </c>
      <c r="BH6">
        <v>9.5789473684210515E-3</v>
      </c>
      <c r="BI6">
        <v>7.1578947368421096E-3</v>
      </c>
      <c r="BJ6">
        <v>4.7368421052631504E-3</v>
      </c>
      <c r="BK6">
        <v>2.315789473684209E-3</v>
      </c>
      <c r="BL6">
        <v>0</v>
      </c>
      <c r="BM6">
        <v>0</v>
      </c>
      <c r="BN6">
        <v>0</v>
      </c>
      <c r="BO6">
        <v>0</v>
      </c>
      <c r="BP6">
        <v>0</v>
      </c>
      <c r="BQ6">
        <v>0</v>
      </c>
      <c r="BR6">
        <v>0</v>
      </c>
      <c r="BS6">
        <v>0</v>
      </c>
      <c r="BT6">
        <v>0</v>
      </c>
      <c r="BU6">
        <v>1.326315789473682E-2</v>
      </c>
      <c r="BV6">
        <v>3.0210526315789538E-2</v>
      </c>
      <c r="BW6">
        <v>4.715789473684201E-2</v>
      </c>
      <c r="BX6">
        <v>6.4105263157894721E-2</v>
      </c>
      <c r="BY6">
        <v>9.6842105263158063E-2</v>
      </c>
      <c r="BZ6">
        <v>0.13799999999999979</v>
      </c>
      <c r="CA6">
        <v>0.1791578947368421</v>
      </c>
      <c r="CB6">
        <v>0.22031578947368441</v>
      </c>
      <c r="CC6">
        <v>0.23873684210526319</v>
      </c>
      <c r="CD6">
        <v>0.2363157894736842</v>
      </c>
      <c r="CE6">
        <v>0.23389473684210529</v>
      </c>
      <c r="CF6">
        <v>0.2314736842105263</v>
      </c>
      <c r="CG6">
        <v>0.22715789473684209</v>
      </c>
      <c r="CH6">
        <v>0.21989473684210531</v>
      </c>
      <c r="CI6">
        <v>0.2126315789473685</v>
      </c>
      <c r="CJ6">
        <v>0.20536842105263159</v>
      </c>
      <c r="CK6">
        <v>0.19684210526315779</v>
      </c>
      <c r="CL6">
        <v>0.1847368421052632</v>
      </c>
      <c r="CM6">
        <v>0.17263157894736841</v>
      </c>
      <c r="CN6">
        <v>0.1605263157894736</v>
      </c>
      <c r="CO6">
        <v>0.14905263157894741</v>
      </c>
      <c r="CP6">
        <v>0.14178947368421049</v>
      </c>
      <c r="CQ6">
        <v>0.13452631578947361</v>
      </c>
      <c r="CR6">
        <v>0.12726315789473691</v>
      </c>
      <c r="CS6">
        <v>0.12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2.736842105263166E-3</v>
      </c>
      <c r="AF4">
        <v>3.4210526315789518E-2</v>
      </c>
      <c r="AG4">
        <v>6.5684210526315762E-2</v>
      </c>
      <c r="AH4">
        <v>9.7157894736842124E-2</v>
      </c>
      <c r="AI4">
        <v>0.12863157894736851</v>
      </c>
      <c r="AJ4">
        <v>0.1763157894736842</v>
      </c>
      <c r="AK4">
        <v>0.22473684210526301</v>
      </c>
      <c r="AL4">
        <v>0.27315789473684221</v>
      </c>
      <c r="AM4">
        <v>0.32157894736842108</v>
      </c>
      <c r="AN4">
        <v>0.37199999999999989</v>
      </c>
      <c r="AO4">
        <v>0.42284210526315802</v>
      </c>
      <c r="AP4">
        <v>0.47368421052631582</v>
      </c>
      <c r="AQ4">
        <v>0.52452631578947362</v>
      </c>
      <c r="AR4">
        <v>0.55684210526315803</v>
      </c>
      <c r="AS4">
        <v>0.58105263157894738</v>
      </c>
      <c r="AT4">
        <v>0.60526315789473684</v>
      </c>
      <c r="AU4">
        <v>0.62947368421052641</v>
      </c>
      <c r="AV4">
        <v>0.63863157894736844</v>
      </c>
      <c r="AW4">
        <v>0.63621052631578945</v>
      </c>
      <c r="AX4">
        <v>0.63378947368421057</v>
      </c>
      <c r="AY4">
        <v>0.63136842105263158</v>
      </c>
      <c r="AZ4">
        <v>0.63</v>
      </c>
      <c r="BA4">
        <v>0.63</v>
      </c>
      <c r="BB4">
        <v>0.63</v>
      </c>
      <c r="BC4">
        <v>0.63</v>
      </c>
      <c r="BD4">
        <v>0.62410526315789472</v>
      </c>
      <c r="BE4">
        <v>0.60473684210526313</v>
      </c>
      <c r="BF4">
        <v>0.58536842105263165</v>
      </c>
      <c r="BG4">
        <v>0.56599999999999995</v>
      </c>
      <c r="BH4">
        <v>0.54200000000000004</v>
      </c>
      <c r="BI4">
        <v>0.49600000000000011</v>
      </c>
      <c r="BJ4">
        <v>0.44999999999999979</v>
      </c>
      <c r="BK4">
        <v>0.40400000000000003</v>
      </c>
      <c r="BL4">
        <v>0.35799999999999998</v>
      </c>
      <c r="BM4">
        <v>0.31199999999999978</v>
      </c>
      <c r="BN4">
        <v>0.26600000000000001</v>
      </c>
      <c r="BO4">
        <v>0.22000000000000011</v>
      </c>
      <c r="BP4">
        <v>0.17399999999999979</v>
      </c>
      <c r="BQ4">
        <v>0.145684210526316</v>
      </c>
      <c r="BR4">
        <v>0.1190526315789474</v>
      </c>
      <c r="BS4">
        <v>9.2421052631578848E-2</v>
      </c>
      <c r="BT4">
        <v>6.5789473684210689E-2</v>
      </c>
      <c r="BU4">
        <v>4.8631578947368442E-2</v>
      </c>
      <c r="BV4">
        <v>3.410526315789468E-2</v>
      </c>
      <c r="BW4">
        <v>1.957894736842114E-2</v>
      </c>
      <c r="BX4">
        <v>5.052631578947385E-3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3.2947368421052642E-2</v>
      </c>
      <c r="AF5">
        <v>6.6842105263157953E-2</v>
      </c>
      <c r="AG5">
        <v>0.1007368421052631</v>
      </c>
      <c r="AH5">
        <v>0.13463157894736841</v>
      </c>
      <c r="AI5">
        <v>0.16852631578947369</v>
      </c>
      <c r="AJ5">
        <v>0.214</v>
      </c>
      <c r="AK5">
        <v>0.25999999999999979</v>
      </c>
      <c r="AL5">
        <v>0.30599999999999999</v>
      </c>
      <c r="AM5">
        <v>0.35199999999999998</v>
      </c>
      <c r="AN5">
        <v>0.39599999999999991</v>
      </c>
      <c r="AO5">
        <v>0.43957894736842118</v>
      </c>
      <c r="AP5">
        <v>0.48315789473684212</v>
      </c>
      <c r="AQ5">
        <v>0.52673684210526306</v>
      </c>
      <c r="AR5">
        <v>0.50463157894736832</v>
      </c>
      <c r="AS5">
        <v>0.45378947368421058</v>
      </c>
      <c r="AT5">
        <v>0.40294736842105278</v>
      </c>
      <c r="AU5">
        <v>0.35210526315789459</v>
      </c>
      <c r="AV5">
        <v>0.35189473684210532</v>
      </c>
      <c r="AW5">
        <v>0.39063157894736827</v>
      </c>
      <c r="AX5">
        <v>0.42936842105263168</v>
      </c>
      <c r="AY5">
        <v>0.46810526315789469</v>
      </c>
      <c r="AZ5">
        <v>0.49210526315789471</v>
      </c>
      <c r="BA5">
        <v>0.49694736842105258</v>
      </c>
      <c r="BB5">
        <v>0.50178947368421056</v>
      </c>
      <c r="BC5">
        <v>0.50663157894736843</v>
      </c>
      <c r="BD5">
        <v>0.50410526315789472</v>
      </c>
      <c r="BE5">
        <v>0.48473684210526308</v>
      </c>
      <c r="BF5">
        <v>0.4653684210526316</v>
      </c>
      <c r="BG5">
        <v>0.44600000000000001</v>
      </c>
      <c r="BH5">
        <v>0.41905263157894729</v>
      </c>
      <c r="BI5">
        <v>0.35610526315789481</v>
      </c>
      <c r="BJ5">
        <v>0.2931578947368419</v>
      </c>
      <c r="BK5">
        <v>0.23021052631578939</v>
      </c>
      <c r="BL5">
        <v>0.16989473684210529</v>
      </c>
      <c r="BM5">
        <v>0.1674736842105263</v>
      </c>
      <c r="BN5">
        <v>0.1650526315789474</v>
      </c>
      <c r="BO5">
        <v>0.1626315789473684</v>
      </c>
      <c r="BP5">
        <v>0.1602105263157895</v>
      </c>
      <c r="BQ5">
        <v>0.15115789473684221</v>
      </c>
      <c r="BR5">
        <v>0.14147368421052631</v>
      </c>
      <c r="BS5">
        <v>0.13178947368421051</v>
      </c>
      <c r="BT5">
        <v>0.1221052631578948</v>
      </c>
      <c r="BU5">
        <v>9.7263157894736871E-2</v>
      </c>
      <c r="BV5">
        <v>6.821052631578936E-2</v>
      </c>
      <c r="BW5">
        <v>3.915789473684228E-2</v>
      </c>
      <c r="BX5">
        <v>1.010526315789477E-2</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4.210526315789451E-3</v>
      </c>
      <c r="AB6">
        <v>2.357894736842106E-2</v>
      </c>
      <c r="AC6">
        <v>4.2947368421052658E-2</v>
      </c>
      <c r="AD6">
        <v>6.2315789473684192E-2</v>
      </c>
      <c r="AE6">
        <v>8.2736842105263164E-2</v>
      </c>
      <c r="AF6">
        <v>0.1142105263157895</v>
      </c>
      <c r="AG6">
        <v>0.14568421052631569</v>
      </c>
      <c r="AH6">
        <v>0.1771578947368421</v>
      </c>
      <c r="AI6">
        <v>0.2086315789473685</v>
      </c>
      <c r="AJ6">
        <v>0.23547368421052631</v>
      </c>
      <c r="AK6">
        <v>0.26210526315789467</v>
      </c>
      <c r="AL6">
        <v>0.28873684210526318</v>
      </c>
      <c r="AM6">
        <v>0.31536842105263158</v>
      </c>
      <c r="AN6">
        <v>0.34199999999999992</v>
      </c>
      <c r="AO6">
        <v>0.36863157894736848</v>
      </c>
      <c r="AP6">
        <v>0.39526315789473682</v>
      </c>
      <c r="AQ6">
        <v>0.42189473684210521</v>
      </c>
      <c r="AR6">
        <v>0.43505263157894741</v>
      </c>
      <c r="AS6">
        <v>0.44231578947368422</v>
      </c>
      <c r="AT6">
        <v>0.44957894736842102</v>
      </c>
      <c r="AU6">
        <v>0.45684210526315788</v>
      </c>
      <c r="AV6">
        <v>0.45315789473684209</v>
      </c>
      <c r="AW6">
        <v>0.44105263157894742</v>
      </c>
      <c r="AX6">
        <v>0.42894736842105258</v>
      </c>
      <c r="AY6">
        <v>0.4168421052631579</v>
      </c>
      <c r="AZ6">
        <v>0.40684210526315789</v>
      </c>
      <c r="BA6">
        <v>0.39957894736842098</v>
      </c>
      <c r="BB6">
        <v>0.39231578947368417</v>
      </c>
      <c r="BC6">
        <v>0.38505263157894742</v>
      </c>
      <c r="BD6">
        <v>0.37484210526315792</v>
      </c>
      <c r="BE6">
        <v>0.35789473684210532</v>
      </c>
      <c r="BF6">
        <v>0.34094736842105272</v>
      </c>
      <c r="BG6">
        <v>0.32400000000000001</v>
      </c>
      <c r="BH6">
        <v>0.30410526315789471</v>
      </c>
      <c r="BI6">
        <v>0.27021052631578962</v>
      </c>
      <c r="BJ6">
        <v>0.23631578947368409</v>
      </c>
      <c r="BK6">
        <v>0.20242105263157889</v>
      </c>
      <c r="BL6">
        <v>0.16884210526315799</v>
      </c>
      <c r="BM6">
        <v>0.1422105263157894</v>
      </c>
      <c r="BN6">
        <v>0.115578947368421</v>
      </c>
      <c r="BO6">
        <v>8.8947368421052678E-2</v>
      </c>
      <c r="BP6">
        <v>6.2315789473684123E-2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