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4\"/>
    </mc:Choice>
  </mc:AlternateContent>
  <xr:revisionPtr revIDLastSave="0" documentId="8_{758878B6-2617-4BDF-A0FF-CC917CE826A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<sst xmlns="http://schemas.openxmlformats.org/spreadsheetml/2006/main" count="41637" uniqueCount="10286">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</sst>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0.43180829999999998</v>
      </c>
      <c r="C4">
        <v>0.43014888631578951</v>
      </c>
      <c r="D4">
        <v>0.42848947263157888</v>
      </c>
      <c r="E4">
        <v>0.42683005894736842</v>
      </c>
      <c r="F4">
        <v>0.4251706452631579</v>
      </c>
      <c r="G4">
        <v>0.42206826315789481</v>
      </c>
      <c r="H4">
        <v>0.41874943578947371</v>
      </c>
      <c r="I4">
        <v>0.41543060842105262</v>
      </c>
      <c r="J4">
        <v>0.41211178105263158</v>
      </c>
      <c r="K4">
        <v>0.40879295368421048</v>
      </c>
      <c r="L4">
        <v>0.4054741263157895</v>
      </c>
      <c r="M4">
        <v>0.4021552989473684</v>
      </c>
      <c r="N4">
        <v>0.39883647157894742</v>
      </c>
      <c r="O4">
        <v>0.39854787789473678</v>
      </c>
      <c r="P4">
        <v>0.40020729157894741</v>
      </c>
      <c r="Q4">
        <v>0.40186670526315788</v>
      </c>
      <c r="R4">
        <v>0.40352611894736851</v>
      </c>
      <c r="S4">
        <v>0.40915369578947369</v>
      </c>
      <c r="T4">
        <v>0.41911017789473692</v>
      </c>
      <c r="U4">
        <v>0.42906665999999999</v>
      </c>
      <c r="V4">
        <v>0.43902314210526322</v>
      </c>
      <c r="W4">
        <v>0.44955681157894739</v>
      </c>
      <c r="X4">
        <v>0.46117270736842098</v>
      </c>
      <c r="Y4">
        <v>0.47278860315789473</v>
      </c>
      <c r="Z4">
        <v>0.48440449894736848</v>
      </c>
      <c r="AA4">
        <v>0.49818484736842111</v>
      </c>
      <c r="AB4">
        <v>0.51975722526315793</v>
      </c>
      <c r="AC4">
        <v>0.5413296031578948</v>
      </c>
      <c r="AD4">
        <v>0.56290198105263156</v>
      </c>
      <c r="AE4">
        <v>0.58404146842105265</v>
      </c>
      <c r="AF4">
        <v>0.60063560526315796</v>
      </c>
      <c r="AG4">
        <v>0.61722974210526316</v>
      </c>
      <c r="AH4">
        <v>0.63382387894736847</v>
      </c>
      <c r="AI4">
        <v>0.65041801578947367</v>
      </c>
      <c r="AJ4">
        <v>0.65748856105263154</v>
      </c>
      <c r="AK4">
        <v>0.66412621578947362</v>
      </c>
      <c r="AL4">
        <v>0.67076387052631581</v>
      </c>
      <c r="AM4">
        <v>0.67740152526315789</v>
      </c>
      <c r="AN4">
        <v>0.67992671999999998</v>
      </c>
      <c r="AO4">
        <v>0.6815861336842105</v>
      </c>
      <c r="AP4">
        <v>0.68324554736842102</v>
      </c>
      <c r="AQ4">
        <v>0.68490496105263154</v>
      </c>
      <c r="AR4">
        <v>0.68425562526315786</v>
      </c>
      <c r="AS4">
        <v>0.68259621157894734</v>
      </c>
      <c r="AT4">
        <v>0.68093679789473682</v>
      </c>
      <c r="AU4">
        <v>0.6792773842105263</v>
      </c>
      <c r="AV4">
        <v>0.67292832315789475</v>
      </c>
      <c r="AW4">
        <v>0.66297184105263163</v>
      </c>
      <c r="AX4">
        <v>0.6530153589473684</v>
      </c>
      <c r="AY4">
        <v>0.64305887684210528</v>
      </c>
      <c r="AZ4">
        <v>0.63670981578947372</v>
      </c>
      <c r="BA4">
        <v>0.6350504021052632</v>
      </c>
      <c r="BB4">
        <v>0.63339098842105257</v>
      </c>
      <c r="BC4">
        <v>0.63173157473684205</v>
      </c>
      <c r="BD4">
        <v>0.62956712210526311</v>
      </c>
      <c r="BE4">
        <v>0.62624829473684207</v>
      </c>
      <c r="BF4">
        <v>0.62292946736842103</v>
      </c>
      <c r="BG4">
        <v>0.61961063999999999</v>
      </c>
      <c r="BH4">
        <v>0.61629181263157895</v>
      </c>
      <c r="BI4">
        <v>0.61297298526315791</v>
      </c>
      <c r="BJ4">
        <v>0.60965415789473687</v>
      </c>
      <c r="BK4">
        <v>0.60633533052631583</v>
      </c>
      <c r="BL4">
        <v>0.60330509684210532</v>
      </c>
      <c r="BM4">
        <v>0.60662392421052636</v>
      </c>
      <c r="BN4">
        <v>0.6099427515789474</v>
      </c>
      <c r="BO4">
        <v>0.61326157894736844</v>
      </c>
      <c r="BP4">
        <v>0.61658040631578948</v>
      </c>
      <c r="BQ4">
        <v>0.61989923368421052</v>
      </c>
      <c r="BR4">
        <v>0.62321806105263156</v>
      </c>
      <c r="BS4">
        <v>0.6265368884210526</v>
      </c>
      <c r="BT4">
        <v>0.62985571578947364</v>
      </c>
      <c r="BU4">
        <v>0.6357718863157894</v>
      </c>
      <c r="BV4">
        <v>0.64240954105263159</v>
      </c>
      <c r="BW4">
        <v>0.64904719578947356</v>
      </c>
      <c r="BX4">
        <v>0.65568485052631575</v>
      </c>
      <c r="BY4">
        <v>0.6601580526315789</v>
      </c>
      <c r="BZ4">
        <v>0.66347687999999994</v>
      </c>
      <c r="CA4">
        <v>0.66679570736842109</v>
      </c>
      <c r="CB4">
        <v>0.67011453473684213</v>
      </c>
      <c r="CC4">
        <v>0.66997023789473686</v>
      </c>
      <c r="CD4">
        <v>0.66665141052631582</v>
      </c>
      <c r="CE4">
        <v>0.66333258315789467</v>
      </c>
      <c r="CF4">
        <v>0.66001375578947363</v>
      </c>
      <c r="CG4">
        <v>0.65409758526315787</v>
      </c>
      <c r="CH4">
        <v>0.64414110315789463</v>
      </c>
      <c r="CI4">
        <v>0.63418462105263163</v>
      </c>
      <c r="CJ4">
        <v>0.62422813894736839</v>
      </c>
      <c r="CK4">
        <v>0.61254009473684201</v>
      </c>
      <c r="CL4">
        <v>0.59594595789473692</v>
      </c>
      <c r="CM4">
        <v>0.57935182105263161</v>
      </c>
      <c r="CN4">
        <v>0.5627576842105263</v>
      </c>
      <c r="CO4">
        <v>0.54616354736842121</v>
      </c>
      <c r="CP4">
        <v>0.52956941052631579</v>
      </c>
      <c r="CQ4">
        <v>0.51297527368421048</v>
      </c>
      <c r="CR4">
        <v>0.49638113684210539</v>
      </c>
      <c r="CS4">
        <v>0.47978700000000002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2.4210526315789471E-3</v>
      </c>
      <c r="D4">
        <v>4.842105263157895E-3</v>
      </c>
      <c r="E4">
        <v>7.2631578947368429E-3</v>
      </c>
      <c r="F4">
        <v>9.6842105263157899E-3</v>
      </c>
      <c r="G4">
        <v>7.8947368421052634E-3</v>
      </c>
      <c r="H4">
        <v>5.4736842105263146E-3</v>
      </c>
      <c r="I4">
        <v>3.0526315789473689E-3</v>
      </c>
      <c r="J4">
        <v>6.3157894736842052E-4</v>
      </c>
      <c r="K4">
        <v>0</v>
      </c>
      <c r="L4">
        <v>0</v>
      </c>
      <c r="M4">
        <v>0</v>
      </c>
      <c r="N4">
        <v>0</v>
      </c>
      <c r="O4">
        <v>0</v>
      </c>
      <c r="P4">
        <v>0</v>
      </c>
      <c r="Q4">
        <v>0</v>
      </c>
      <c r="R4">
        <v>0</v>
      </c>
      <c r="S4">
        <v>6.9473684210526274E-3</v>
      </c>
      <c r="T4">
        <v>2.1473684210526329E-2</v>
      </c>
      <c r="U4">
        <v>3.5999999999999983E-2</v>
      </c>
      <c r="V4">
        <v>5.0526315789473683E-2</v>
      </c>
      <c r="W4">
        <v>5.4947368421052613E-2</v>
      </c>
      <c r="X4">
        <v>4.0421052631578969E-2</v>
      </c>
      <c r="Y4">
        <v>2.5894736842105259E-2</v>
      </c>
      <c r="Z4">
        <v>1.1368421052631561E-2</v>
      </c>
      <c r="AA4">
        <v>0</v>
      </c>
      <c r="AB4">
        <v>0</v>
      </c>
      <c r="AC4">
        <v>0</v>
      </c>
      <c r="AD4">
        <v>0</v>
      </c>
      <c r="AE4">
        <v>5.4736842105263328E-3</v>
      </c>
      <c r="AF4">
        <v>6.8421052631579049E-2</v>
      </c>
      <c r="AG4">
        <v>0.1313684210526315</v>
      </c>
      <c r="AH4">
        <v>0.19431578947368419</v>
      </c>
      <c r="AI4">
        <v>0.25726315789473703</v>
      </c>
      <c r="AJ4">
        <v>0.28315789473684211</v>
      </c>
      <c r="AK4">
        <v>0.30736842105263151</v>
      </c>
      <c r="AL4">
        <v>0.33157894736842108</v>
      </c>
      <c r="AM4">
        <v>0.35578947368421049</v>
      </c>
      <c r="AN4">
        <v>0.29800000000000021</v>
      </c>
      <c r="AO4">
        <v>0.22294736842105251</v>
      </c>
      <c r="AP4">
        <v>0.1478947368421053</v>
      </c>
      <c r="AQ4">
        <v>7.2842105263158097E-2</v>
      </c>
      <c r="AR4">
        <v>4.1578947368421028E-2</v>
      </c>
      <c r="AS4">
        <v>2.9473684210526319E-2</v>
      </c>
      <c r="AT4">
        <v>1.7368421052631609E-2</v>
      </c>
      <c r="AU4">
        <v>5.2631578947368168E-3</v>
      </c>
      <c r="AV4">
        <v>5.4736842105263146E-3</v>
      </c>
      <c r="AW4">
        <v>1.515789473684208E-2</v>
      </c>
      <c r="AX4">
        <v>2.4842105263157919E-2</v>
      </c>
      <c r="AY4">
        <v>3.4526315789473683E-2</v>
      </c>
      <c r="AZ4">
        <v>4.8421052631578899E-2</v>
      </c>
      <c r="BA4">
        <v>6.7789473684210566E-2</v>
      </c>
      <c r="BB4">
        <v>8.7157894736842101E-2</v>
      </c>
      <c r="BC4">
        <v>0.10652631578947359</v>
      </c>
      <c r="BD4">
        <v>0.12589473684210531</v>
      </c>
      <c r="BE4">
        <v>0.14526315789473679</v>
      </c>
      <c r="BF4">
        <v>0.16463157894736841</v>
      </c>
      <c r="BG4">
        <v>0.18400000000000011</v>
      </c>
      <c r="BH4">
        <v>0.1928421052631579</v>
      </c>
      <c r="BI4">
        <v>0.15168421052631589</v>
      </c>
      <c r="BJ4">
        <v>0.1105263157894736</v>
      </c>
      <c r="BK4">
        <v>6.9368421052631551E-2</v>
      </c>
      <c r="BL4">
        <v>2.9684210526315799E-2</v>
      </c>
      <c r="BM4">
        <v>2.2421052631578921E-2</v>
      </c>
      <c r="BN4">
        <v>1.5157894736842099E-2</v>
      </c>
      <c r="BO4">
        <v>7.8947368421052738E-3</v>
      </c>
      <c r="BP4">
        <v>6.3157894736839623E-4</v>
      </c>
      <c r="BQ4">
        <v>0</v>
      </c>
      <c r="BR4">
        <v>0</v>
      </c>
      <c r="BS4">
        <v>0</v>
      </c>
      <c r="BT4">
        <v>0</v>
      </c>
      <c r="BU4">
        <v>0</v>
      </c>
      <c r="BV4">
        <v>0</v>
      </c>
      <c r="BW4">
        <v>0</v>
      </c>
      <c r="BX4">
        <v>0</v>
      </c>
      <c r="BY4">
        <v>0</v>
      </c>
      <c r="BZ4">
        <v>0</v>
      </c>
      <c r="CA4">
        <v>0</v>
      </c>
      <c r="CB4">
        <v>0</v>
      </c>
      <c r="CC4">
        <v>6.3157894736841419E-3</v>
      </c>
      <c r="CD4">
        <v>1.8421052631578939E-2</v>
      </c>
      <c r="CE4">
        <v>3.0526315789473731E-2</v>
      </c>
      <c r="CF4">
        <v>4.2631578947368347E-2</v>
      </c>
      <c r="CG4">
        <v>6.1368421052631572E-2</v>
      </c>
      <c r="CH4">
        <v>9.0421052631579069E-2</v>
      </c>
      <c r="CI4">
        <v>0.1194736842105262</v>
      </c>
      <c r="CJ4">
        <v>0.1485263157894737</v>
      </c>
      <c r="CK4">
        <v>0.1769473684210528</v>
      </c>
      <c r="CL4">
        <v>0.20357894736842089</v>
      </c>
      <c r="CM4">
        <v>0.2302105263157895</v>
      </c>
      <c r="CN4">
        <v>0.25684210526315798</v>
      </c>
      <c r="CO4">
        <v>0.27810526315789491</v>
      </c>
      <c r="CP4">
        <v>0.26357894736842108</v>
      </c>
      <c r="CQ4">
        <v>0.2490526315789473</v>
      </c>
      <c r="CR4">
        <v>0.23452631578947369</v>
      </c>
      <c r="CS4">
        <v>0.22</v>
      </c>
    </row>
    <row r="5" spans="1:97">
      <c r="A5" t="s">
        <v>9698</v>
      </c>
      <c r="B5">
        <v>0.4</v>
      </c>
      <c r="C5">
        <v>0.44600000000000001</v>
      </c>
      <c r="D5">
        <v>0.49199999999999999</v>
      </c>
      <c r="E5">
        <v>0.53800000000000003</v>
      </c>
      <c r="F5">
        <v>0.58399999999999996</v>
      </c>
      <c r="G5">
        <v>0.57736842105263153</v>
      </c>
      <c r="H5">
        <v>0.56284210526315792</v>
      </c>
      <c r="I5">
        <v>0.5483157894736842</v>
      </c>
      <c r="J5">
        <v>0.53378947368421059</v>
      </c>
      <c r="K5">
        <v>0.52105263157894743</v>
      </c>
      <c r="L5">
        <v>0.50894736842105259</v>
      </c>
      <c r="M5">
        <v>0.49684210526315792</v>
      </c>
      <c r="N5">
        <v>0.48473684210526308</v>
      </c>
      <c r="O5">
        <v>0.4903157894736842</v>
      </c>
      <c r="P5">
        <v>0.50726315789473686</v>
      </c>
      <c r="Q5">
        <v>0.52421052631578946</v>
      </c>
      <c r="R5">
        <v>0.54115789473684217</v>
      </c>
      <c r="S5">
        <v>0.55694736842105264</v>
      </c>
      <c r="T5">
        <v>0.57147368421052636</v>
      </c>
      <c r="U5">
        <v>0.58599999999999997</v>
      </c>
      <c r="V5">
        <v>0.60052631578947369</v>
      </c>
      <c r="W5">
        <v>0.61505263157894741</v>
      </c>
      <c r="X5">
        <v>0.62957894736842102</v>
      </c>
      <c r="Y5">
        <v>0.64410526315789474</v>
      </c>
      <c r="Z5">
        <v>0.65863157894736846</v>
      </c>
      <c r="AA5">
        <v>0.66789473684210532</v>
      </c>
      <c r="AB5">
        <v>0.65821052631578947</v>
      </c>
      <c r="AC5">
        <v>0.64852631578947373</v>
      </c>
      <c r="AD5">
        <v>0.63884210526315788</v>
      </c>
      <c r="AE5">
        <v>0.63063157894736843</v>
      </c>
      <c r="AF5">
        <v>0.63789473684210529</v>
      </c>
      <c r="AG5">
        <v>0.64515789473684215</v>
      </c>
      <c r="AH5">
        <v>0.65242105263157901</v>
      </c>
      <c r="AI5">
        <v>0.65968421052631587</v>
      </c>
      <c r="AJ5">
        <v>0.66926315789473689</v>
      </c>
      <c r="AK5">
        <v>0.67894736842105263</v>
      </c>
      <c r="AL5">
        <v>0.68863157894736837</v>
      </c>
      <c r="AM5">
        <v>0.69831578947368411</v>
      </c>
      <c r="AN5">
        <v>0.68600000000000005</v>
      </c>
      <c r="AO5">
        <v>0.66905263157894734</v>
      </c>
      <c r="AP5">
        <v>0.65210526315789474</v>
      </c>
      <c r="AQ5">
        <v>0.63515789473684214</v>
      </c>
      <c r="AR5">
        <v>0.61147368421052628</v>
      </c>
      <c r="AS5">
        <v>0.58484210526315794</v>
      </c>
      <c r="AT5">
        <v>0.5582105263157896</v>
      </c>
      <c r="AU5">
        <v>0.53157894736842104</v>
      </c>
      <c r="AV5">
        <v>0.50768421052631585</v>
      </c>
      <c r="AW5">
        <v>0.48589473684210532</v>
      </c>
      <c r="AX5">
        <v>0.46410526315789469</v>
      </c>
      <c r="AY5">
        <v>0.44231578947368422</v>
      </c>
      <c r="AZ5">
        <v>0.41842105263157903</v>
      </c>
      <c r="BA5">
        <v>0.39178947368421052</v>
      </c>
      <c r="BB5">
        <v>0.36515789473684213</v>
      </c>
      <c r="BC5">
        <v>0.33852631578947368</v>
      </c>
      <c r="BD5">
        <v>0.33400000000000007</v>
      </c>
      <c r="BE5">
        <v>0.38</v>
      </c>
      <c r="BF5">
        <v>0.42599999999999988</v>
      </c>
      <c r="BG5">
        <v>0.47200000000000009</v>
      </c>
      <c r="BH5">
        <v>0.51421052631578945</v>
      </c>
      <c r="BI5">
        <v>0.53842105263157891</v>
      </c>
      <c r="BJ5">
        <v>0.56263157894736848</v>
      </c>
      <c r="BK5">
        <v>0.58684210526315794</v>
      </c>
      <c r="BL5">
        <v>0.60842105263157897</v>
      </c>
      <c r="BM5">
        <v>0.57210526315789467</v>
      </c>
      <c r="BN5">
        <v>0.53578947368421048</v>
      </c>
      <c r="BO5">
        <v>0.4994736842105264</v>
      </c>
      <c r="BP5">
        <v>0.46315789473684199</v>
      </c>
      <c r="BQ5">
        <v>0.40252631578947412</v>
      </c>
      <c r="BR5">
        <v>0.33957894736842109</v>
      </c>
      <c r="BS5">
        <v>0.27663157894736817</v>
      </c>
      <c r="BT5">
        <v>0.2136842105263162</v>
      </c>
      <c r="BU5">
        <v>0.18484210526315789</v>
      </c>
      <c r="BV5">
        <v>0.16547368421052619</v>
      </c>
      <c r="BW5">
        <v>0.14610526315789479</v>
      </c>
      <c r="BX5">
        <v>0.1267368421052632</v>
      </c>
      <c r="BY5">
        <v>0.10421052631578941</v>
      </c>
      <c r="BZ5">
        <v>8.000000000000014E-2</v>
      </c>
      <c r="CA5">
        <v>5.5789473684210562E-2</v>
      </c>
      <c r="CB5">
        <v>3.1578947368420963E-2</v>
      </c>
      <c r="CC5">
        <v>1.7473684210526339E-2</v>
      </c>
      <c r="CD5">
        <v>1.2631578947368421E-2</v>
      </c>
      <c r="CE5">
        <v>7.7894736842105058E-3</v>
      </c>
      <c r="CF5">
        <v>2.9473684210526568E-3</v>
      </c>
      <c r="CG5">
        <v>0</v>
      </c>
      <c r="CH5">
        <v>0</v>
      </c>
      <c r="CI5">
        <v>0</v>
      </c>
      <c r="CJ5">
        <v>0</v>
      </c>
      <c r="CK5">
        <v>0</v>
      </c>
      <c r="CL5">
        <v>0</v>
      </c>
      <c r="CM5">
        <v>0</v>
      </c>
      <c r="CN5">
        <v>0</v>
      </c>
      <c r="CO5">
        <v>1.199999999999953E-2</v>
      </c>
      <c r="CP5">
        <v>0.104</v>
      </c>
      <c r="CQ5">
        <v>0.19600000000000051</v>
      </c>
      <c r="CR5">
        <v>0.28799999999999948</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3.3684210526315768E-2</v>
      </c>
      <c r="AB6">
        <v>5.0631578947368423E-2</v>
      </c>
      <c r="AC6">
        <v>6.7578947368421072E-2</v>
      </c>
      <c r="AD6">
        <v>8.4526315789473672E-2</v>
      </c>
      <c r="AE6">
        <v>0.10063157894736841</v>
      </c>
      <c r="AF6">
        <v>0.10789473684210529</v>
      </c>
      <c r="AG6">
        <v>0.1151578947368421</v>
      </c>
      <c r="AH6">
        <v>0.122421052631579</v>
      </c>
      <c r="AI6">
        <v>0.12968421052631579</v>
      </c>
      <c r="AJ6">
        <v>0.15547368421052629</v>
      </c>
      <c r="AK6">
        <v>0.18210526315789469</v>
      </c>
      <c r="AL6">
        <v>0.20873684210526319</v>
      </c>
      <c r="AM6">
        <v>0.23536842105263159</v>
      </c>
      <c r="AN6">
        <v>0.248</v>
      </c>
      <c r="AO6">
        <v>0.25768421052631579</v>
      </c>
      <c r="AP6">
        <v>0.26736842105263159</v>
      </c>
      <c r="AQ6">
        <v>0.27705263157894738</v>
      </c>
      <c r="AR6">
        <v>0.27831578947368418</v>
      </c>
      <c r="AS6">
        <v>0.2758947368421053</v>
      </c>
      <c r="AT6">
        <v>0.27347368421052642</v>
      </c>
      <c r="AU6">
        <v>0.27105263157894738</v>
      </c>
      <c r="AV6">
        <v>0.26042105263157889</v>
      </c>
      <c r="AW6">
        <v>0.2434736842105264</v>
      </c>
      <c r="AX6">
        <v>0.22652631578947369</v>
      </c>
      <c r="AY6">
        <v>0.20957894736842109</v>
      </c>
      <c r="AZ6">
        <v>0.1915789473684211</v>
      </c>
      <c r="BA6">
        <v>0.1722105263157894</v>
      </c>
      <c r="BB6">
        <v>0.15284210526315789</v>
      </c>
      <c r="BC6">
        <v>0.13347368421052641</v>
      </c>
      <c r="BD6">
        <v>0.1148421052631578</v>
      </c>
      <c r="BE6">
        <v>9.7894736842105257E-2</v>
      </c>
      <c r="BF6">
        <v>8.0947368421052657E-2</v>
      </c>
      <c r="BG6">
        <v>6.3999999999999946E-2</v>
      </c>
      <c r="BH6">
        <v>5.1684210526315798E-2</v>
      </c>
      <c r="BI6">
        <v>6.1368421052631558E-2</v>
      </c>
      <c r="BJ6">
        <v>7.1052631578947395E-2</v>
      </c>
      <c r="BK6">
        <v>8.0736842105263162E-2</v>
      </c>
      <c r="BL6">
        <v>9.042105263157893E-2</v>
      </c>
      <c r="BM6">
        <v>0.10010526315789479</v>
      </c>
      <c r="BN6">
        <v>0.10978947368421051</v>
      </c>
      <c r="BO6">
        <v>0.1194736842105263</v>
      </c>
      <c r="BP6">
        <v>0.12915789473684211</v>
      </c>
      <c r="BQ6">
        <v>0.14105263157894729</v>
      </c>
      <c r="BR6">
        <v>0.1531578947368421</v>
      </c>
      <c r="BS6">
        <v>0.16526315789473689</v>
      </c>
      <c r="BT6">
        <v>0.17736842105263151</v>
      </c>
      <c r="BU6">
        <v>0.16863157894736841</v>
      </c>
      <c r="BV6">
        <v>0.15410526315789469</v>
      </c>
      <c r="BW6">
        <v>0.13957894736842111</v>
      </c>
      <c r="BX6">
        <v>0.12505263157894739</v>
      </c>
      <c r="BY6">
        <v>0.10421052631578941</v>
      </c>
      <c r="BZ6">
        <v>8.000000000000014E-2</v>
      </c>
      <c r="CA6">
        <v>5.5789473684210562E-2</v>
      </c>
      <c r="CB6">
        <v>3.1578947368420963E-2</v>
      </c>
      <c r="CC6">
        <v>2.5052631578947309E-2</v>
      </c>
      <c r="CD6">
        <v>3.4736842105263149E-2</v>
      </c>
      <c r="CE6">
        <v>4.4421052631578993E-2</v>
      </c>
      <c r="CF6">
        <v>5.4105263157894677E-2</v>
      </c>
      <c r="CG6">
        <v>6.5684210526315776E-2</v>
      </c>
      <c r="CH6">
        <v>8.0210526315789538E-2</v>
      </c>
      <c r="CI6">
        <v>9.4736842105263078E-2</v>
      </c>
      <c r="CJ6">
        <v>0.1092631578947368</v>
      </c>
      <c r="CK6">
        <v>0.1206315789473684</v>
      </c>
      <c r="CL6">
        <v>0.1230526315789474</v>
      </c>
      <c r="CM6">
        <v>0.12547368421052629</v>
      </c>
      <c r="CN6">
        <v>0.12789473684210531</v>
      </c>
      <c r="CO6">
        <v>0.13094736842105259</v>
      </c>
      <c r="CP6">
        <v>0.13821052631578951</v>
      </c>
      <c r="CQ6">
        <v>0.14547368421052639</v>
      </c>
      <c r="CR6">
        <v>0.15273684210526309</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