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05\"/>
    </mc:Choice>
  </mc:AlternateContent>
  <xr:revisionPtr revIDLastSave="0" documentId="8_{1BFA223D-B938-4F91-AAF0-F0BF405A412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<sst xmlns="http://schemas.openxmlformats.org/spreadsheetml/2006/main" count="41637" uniqueCount="10286">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</sst>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0.46431</v>
      </c>
      <c r="C4">
        <v>0.46252568421052631</v>
      </c>
      <c r="D4">
        <v>0.46074136842105262</v>
      </c>
      <c r="E4">
        <v>0.45895705263157888</v>
      </c>
      <c r="F4">
        <v>0.4571727368421053</v>
      </c>
      <c r="G4">
        <v>0.45383684210526309</v>
      </c>
      <c r="H4">
        <v>0.45026821052631583</v>
      </c>
      <c r="I4">
        <v>0.44669957894736839</v>
      </c>
      <c r="J4">
        <v>0.44313094736842101</v>
      </c>
      <c r="K4">
        <v>0.43956231578947369</v>
      </c>
      <c r="L4">
        <v>0.43599368421052631</v>
      </c>
      <c r="M4">
        <v>0.43242505263157888</v>
      </c>
      <c r="N4">
        <v>0.42885642105263161</v>
      </c>
      <c r="O4">
        <v>0.42854610526315789</v>
      </c>
      <c r="P4">
        <v>0.43033042105263158</v>
      </c>
      <c r="Q4">
        <v>0.43211473684210527</v>
      </c>
      <c r="R4">
        <v>0.43389905263157902</v>
      </c>
      <c r="S4">
        <v>0.43995021052631578</v>
      </c>
      <c r="T4">
        <v>0.45065610526315791</v>
      </c>
      <c r="U4">
        <v>0.46136199999999988</v>
      </c>
      <c r="V4">
        <v>0.47206789473684208</v>
      </c>
      <c r="W4">
        <v>0.48339442105263158</v>
      </c>
      <c r="X4">
        <v>0.49588463157894741</v>
      </c>
      <c r="Y4">
        <v>0.50837484210526318</v>
      </c>
      <c r="Z4">
        <v>0.52086505263157901</v>
      </c>
      <c r="AA4">
        <v>0.53568263157894735</v>
      </c>
      <c r="AB4">
        <v>0.55887873684210521</v>
      </c>
      <c r="AC4">
        <v>0.58207484210526317</v>
      </c>
      <c r="AD4">
        <v>0.60527094736842102</v>
      </c>
      <c r="AE4">
        <v>0.62800157894736841</v>
      </c>
      <c r="AF4">
        <v>0.6458447368421053</v>
      </c>
      <c r="AG4">
        <v>0.66368789473684209</v>
      </c>
      <c r="AH4">
        <v>0.68153105263157898</v>
      </c>
      <c r="AI4">
        <v>0.69937421052631588</v>
      </c>
      <c r="AJ4">
        <v>0.70697694736842109</v>
      </c>
      <c r="AK4">
        <v>0.71411421052631574</v>
      </c>
      <c r="AL4">
        <v>0.72125147368421061</v>
      </c>
      <c r="AM4">
        <v>0.72838873684210526</v>
      </c>
      <c r="AN4">
        <v>0.73110399999999998</v>
      </c>
      <c r="AO4">
        <v>0.73288831578947367</v>
      </c>
      <c r="AP4">
        <v>0.73467263157894735</v>
      </c>
      <c r="AQ4">
        <v>0.73645694736842104</v>
      </c>
      <c r="AR4">
        <v>0.73575873684210524</v>
      </c>
      <c r="AS4">
        <v>0.73397442105263155</v>
      </c>
      <c r="AT4">
        <v>0.73219010526315786</v>
      </c>
      <c r="AU4">
        <v>0.73040578947368417</v>
      </c>
      <c r="AV4">
        <v>0.72357884210526313</v>
      </c>
      <c r="AW4">
        <v>0.71287294736842111</v>
      </c>
      <c r="AX4">
        <v>0.70216705263157886</v>
      </c>
      <c r="AY4">
        <v>0.69146115789473683</v>
      </c>
      <c r="AZ4">
        <v>0.68463421052631579</v>
      </c>
      <c r="BA4">
        <v>0.6828498947368421</v>
      </c>
      <c r="BB4">
        <v>0.68106557894736841</v>
      </c>
      <c r="BC4">
        <v>0.67928126315789472</v>
      </c>
      <c r="BD4">
        <v>0.67695389473684209</v>
      </c>
      <c r="BE4">
        <v>0.67338526315789471</v>
      </c>
      <c r="BF4">
        <v>0.66981663157894733</v>
      </c>
      <c r="BG4">
        <v>0.66624799999999995</v>
      </c>
      <c r="BH4">
        <v>0.66267936842105268</v>
      </c>
      <c r="BI4">
        <v>0.6591107368421053</v>
      </c>
      <c r="BJ4">
        <v>0.65554210526315793</v>
      </c>
      <c r="BK4">
        <v>0.65197347368421055</v>
      </c>
      <c r="BL4">
        <v>0.64871515789473688</v>
      </c>
      <c r="BM4">
        <v>0.65228378947368426</v>
      </c>
      <c r="BN4">
        <v>0.65585242105263164</v>
      </c>
      <c r="BO4">
        <v>0.65942105263157891</v>
      </c>
      <c r="BP4">
        <v>0.66298968421052629</v>
      </c>
      <c r="BQ4">
        <v>0.66655831578947367</v>
      </c>
      <c r="BR4">
        <v>0.67012694736842104</v>
      </c>
      <c r="BS4">
        <v>0.67369557894736842</v>
      </c>
      <c r="BT4">
        <v>0.67726421052631569</v>
      </c>
      <c r="BU4">
        <v>0.68362568421052627</v>
      </c>
      <c r="BV4">
        <v>0.69076294736842103</v>
      </c>
      <c r="BW4">
        <v>0.69790021052631579</v>
      </c>
      <c r="BX4">
        <v>0.70503747368421055</v>
      </c>
      <c r="BY4">
        <v>0.70984736842105267</v>
      </c>
      <c r="BZ4">
        <v>0.71341600000000005</v>
      </c>
      <c r="CA4">
        <v>0.71698463157894743</v>
      </c>
      <c r="CB4">
        <v>0.72055326315789481</v>
      </c>
      <c r="CC4">
        <v>0.72039810526315795</v>
      </c>
      <c r="CD4">
        <v>0.71682947368421057</v>
      </c>
      <c r="CE4">
        <v>0.71326084210526319</v>
      </c>
      <c r="CF4">
        <v>0.70969221052631581</v>
      </c>
      <c r="CG4">
        <v>0.70333073684210534</v>
      </c>
      <c r="CH4">
        <v>0.69262484210526309</v>
      </c>
      <c r="CI4">
        <v>0.68191894736842118</v>
      </c>
      <c r="CJ4">
        <v>0.67121305263157893</v>
      </c>
      <c r="CK4">
        <v>0.65864526315789462</v>
      </c>
      <c r="CL4">
        <v>0.64080210526315795</v>
      </c>
      <c r="CM4">
        <v>0.62295894736842106</v>
      </c>
      <c r="CN4">
        <v>0.60511578947368416</v>
      </c>
      <c r="CO4">
        <v>0.58727263157894749</v>
      </c>
      <c r="CP4">
        <v>0.5694294736842106</v>
      </c>
      <c r="CQ4">
        <v>0.55158631578947359</v>
      </c>
      <c r="CR4">
        <v>0.53374315789473692</v>
      </c>
      <c r="CS4">
        <v>0.51590000000000003</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0.25</v>
      </c>
      <c r="C4">
        <v>0.29357894736842111</v>
      </c>
      <c r="D4">
        <v>0.3371578947368421</v>
      </c>
      <c r="E4">
        <v>0.38073684210526321</v>
      </c>
      <c r="F4">
        <v>0.4243157894736842</v>
      </c>
      <c r="G4">
        <v>0.41105263157894739</v>
      </c>
      <c r="H4">
        <v>0.38926315789473692</v>
      </c>
      <c r="I4">
        <v>0.36747368421052629</v>
      </c>
      <c r="J4">
        <v>0.34568421052631582</v>
      </c>
      <c r="K4">
        <v>0.34</v>
      </c>
      <c r="L4">
        <v>0.34</v>
      </c>
      <c r="M4">
        <v>0.34</v>
      </c>
      <c r="N4">
        <v>0.34</v>
      </c>
      <c r="O4">
        <v>0.32821052631578951</v>
      </c>
      <c r="P4">
        <v>0.30884210526315792</v>
      </c>
      <c r="Q4">
        <v>0.28947368421052633</v>
      </c>
      <c r="R4">
        <v>0.27010526315789468</v>
      </c>
      <c r="S4">
        <v>0.25884210526315787</v>
      </c>
      <c r="T4">
        <v>0.25642105263157888</v>
      </c>
      <c r="U4">
        <v>0.254</v>
      </c>
      <c r="V4">
        <v>0.25157894736842112</v>
      </c>
      <c r="W4">
        <v>0.25673684210526321</v>
      </c>
      <c r="X4">
        <v>0.27610526315789469</v>
      </c>
      <c r="Y4">
        <v>0.29547368421052628</v>
      </c>
      <c r="Z4">
        <v>0.31484210526315792</v>
      </c>
      <c r="AA4">
        <v>0.3331578947368421</v>
      </c>
      <c r="AB4">
        <v>0.34768421052631582</v>
      </c>
      <c r="AC4">
        <v>0.36221052631578948</v>
      </c>
      <c r="AD4">
        <v>0.37673684210526309</v>
      </c>
      <c r="AE4">
        <v>0.39021052631578951</v>
      </c>
      <c r="AF4">
        <v>0.39263157894736839</v>
      </c>
      <c r="AG4">
        <v>0.39505263157894738</v>
      </c>
      <c r="AH4">
        <v>0.39747368421052631</v>
      </c>
      <c r="AI4">
        <v>0.3998947368421053</v>
      </c>
      <c r="AJ4">
        <v>0.39305263157894738</v>
      </c>
      <c r="AK4">
        <v>0.38578947368421063</v>
      </c>
      <c r="AL4">
        <v>0.37852631578947371</v>
      </c>
      <c r="AM4">
        <v>0.37126315789473691</v>
      </c>
      <c r="AN4">
        <v>0.37999999999999989</v>
      </c>
      <c r="AO4">
        <v>0.39210526315789468</v>
      </c>
      <c r="AP4">
        <v>0.40421052631578952</v>
      </c>
      <c r="AQ4">
        <v>0.41631578947368408</v>
      </c>
      <c r="AR4">
        <v>0.41326315789473678</v>
      </c>
      <c r="AS4">
        <v>0.40357894736842098</v>
      </c>
      <c r="AT4">
        <v>0.3938947368421053</v>
      </c>
      <c r="AU4">
        <v>0.38421052631578939</v>
      </c>
      <c r="AV4">
        <v>0.38684210526315788</v>
      </c>
      <c r="AW4">
        <v>0.39894736842105261</v>
      </c>
      <c r="AX4">
        <v>0.41105263157894739</v>
      </c>
      <c r="AY4">
        <v>0.42315789473684212</v>
      </c>
      <c r="AZ4">
        <v>0.43631578947368421</v>
      </c>
      <c r="BA4">
        <v>0.45084210526315788</v>
      </c>
      <c r="BB4">
        <v>0.4653684210526316</v>
      </c>
      <c r="BC4">
        <v>0.47989473684210521</v>
      </c>
      <c r="BD4">
        <v>0.48410526315789459</v>
      </c>
      <c r="BE4">
        <v>0.46473684210526311</v>
      </c>
      <c r="BF4">
        <v>0.44536842105263158</v>
      </c>
      <c r="BG4">
        <v>0.42599999999999988</v>
      </c>
      <c r="BH4">
        <v>0.40789473684210531</v>
      </c>
      <c r="BI4">
        <v>0.39578947368421052</v>
      </c>
      <c r="BJ4">
        <v>0.38368421052631568</v>
      </c>
      <c r="BK4">
        <v>0.37157894736842101</v>
      </c>
      <c r="BL4">
        <v>0.36094736842105257</v>
      </c>
      <c r="BM4">
        <v>0.38273684210526321</v>
      </c>
      <c r="BN4">
        <v>0.40452631578947368</v>
      </c>
      <c r="BO4">
        <v>0.4263157894736842</v>
      </c>
      <c r="BP4">
        <v>0.44810526315789478</v>
      </c>
      <c r="BQ4">
        <v>0.44778947368421063</v>
      </c>
      <c r="BR4">
        <v>0.44536842105263158</v>
      </c>
      <c r="BS4">
        <v>0.44294736842105259</v>
      </c>
      <c r="BT4">
        <v>0.44052631578947371</v>
      </c>
      <c r="BU4">
        <v>0.42484210526315791</v>
      </c>
      <c r="BV4">
        <v>0.40547368421052621</v>
      </c>
      <c r="BW4">
        <v>0.38610526315789478</v>
      </c>
      <c r="BX4">
        <v>0.36673684210526308</v>
      </c>
      <c r="BY4">
        <v>0.35684210526315779</v>
      </c>
      <c r="BZ4">
        <v>0.35199999999999998</v>
      </c>
      <c r="CA4">
        <v>0.34715789473684211</v>
      </c>
      <c r="CB4">
        <v>0.34231578947368418</v>
      </c>
      <c r="CC4">
        <v>0.33494736842105272</v>
      </c>
      <c r="CD4">
        <v>0.32526315789473692</v>
      </c>
      <c r="CE4">
        <v>0.31557894736842101</v>
      </c>
      <c r="CF4">
        <v>0.30589473684210527</v>
      </c>
      <c r="CG4">
        <v>0.30284210526315791</v>
      </c>
      <c r="CH4">
        <v>0.31010526315789477</v>
      </c>
      <c r="CI4">
        <v>0.31736842105263152</v>
      </c>
      <c r="CJ4">
        <v>0.32463157894736838</v>
      </c>
      <c r="CK4">
        <v>0.33378947368421058</v>
      </c>
      <c r="CL4">
        <v>0.34831578947368408</v>
      </c>
      <c r="CM4">
        <v>0.36284210526315791</v>
      </c>
      <c r="CN4">
        <v>0.37736842105263169</v>
      </c>
      <c r="CO4">
        <v>0.39031578947368423</v>
      </c>
      <c r="CP4">
        <v>0.39273684210526322</v>
      </c>
      <c r="CQ4">
        <v>0.39515789473684221</v>
      </c>
      <c r="CR4">
        <v>0.39757894736842109</v>
      </c>
      <c r="CS4">
        <v>0.4</v>
      </c>
    </row>
    <row r="5" spans="1:97">
      <c r="A5" t="s">
        <v>9698</v>
      </c>
      <c r="B5">
        <v>0.33</v>
      </c>
      <c r="C5">
        <v>0.32031578947368422</v>
      </c>
      <c r="D5">
        <v>0.31063157894736843</v>
      </c>
      <c r="E5">
        <v>0.30094736842105257</v>
      </c>
      <c r="F5">
        <v>0.29126315789473678</v>
      </c>
      <c r="G5">
        <v>0.28157894736842098</v>
      </c>
      <c r="H5">
        <v>0.27189473684210519</v>
      </c>
      <c r="I5">
        <v>0.26221052631578939</v>
      </c>
      <c r="J5">
        <v>0.25252631578947371</v>
      </c>
      <c r="K5">
        <v>0.28221052631578952</v>
      </c>
      <c r="L5">
        <v>0.32578947368421052</v>
      </c>
      <c r="M5">
        <v>0.36936842105263162</v>
      </c>
      <c r="N5">
        <v>0.41294736842105262</v>
      </c>
      <c r="O5">
        <v>0.43</v>
      </c>
      <c r="P5">
        <v>0.43</v>
      </c>
      <c r="Q5">
        <v>0.43</v>
      </c>
      <c r="R5">
        <v>0.43</v>
      </c>
      <c r="S5">
        <v>0.46010526315789468</v>
      </c>
      <c r="T5">
        <v>0.52305263157894744</v>
      </c>
      <c r="U5">
        <v>0.58599999999999985</v>
      </c>
      <c r="V5">
        <v>0.64894736842105261</v>
      </c>
      <c r="W5">
        <v>0.70010526315789467</v>
      </c>
      <c r="X5">
        <v>0.729157894736842</v>
      </c>
      <c r="Y5">
        <v>0.75821052631578945</v>
      </c>
      <c r="Z5">
        <v>0.78726315789473689</v>
      </c>
      <c r="AA5">
        <v>0.81052631578947376</v>
      </c>
      <c r="AB5">
        <v>0.81294736842105264</v>
      </c>
      <c r="AC5">
        <v>0.81536842105263163</v>
      </c>
      <c r="AD5">
        <v>0.81778947368421051</v>
      </c>
      <c r="AE5">
        <v>0.82105263157894737</v>
      </c>
      <c r="AF5">
        <v>0.8331578947368421</v>
      </c>
      <c r="AG5">
        <v>0.84526315789473683</v>
      </c>
      <c r="AH5">
        <v>0.85736842105263156</v>
      </c>
      <c r="AI5">
        <v>0.86947368421052629</v>
      </c>
      <c r="AJ5">
        <v>0.87926315789473686</v>
      </c>
      <c r="AK5">
        <v>0.8889473684210526</v>
      </c>
      <c r="AL5">
        <v>0.89863157894736845</v>
      </c>
      <c r="AM5">
        <v>0.90831578947368419</v>
      </c>
      <c r="AN5">
        <v>0.91200000000000003</v>
      </c>
      <c r="AO5">
        <v>0.91442105263157902</v>
      </c>
      <c r="AP5">
        <v>0.9168421052631579</v>
      </c>
      <c r="AQ5">
        <v>0.91926315789473689</v>
      </c>
      <c r="AR5">
        <v>0.92673684210526319</v>
      </c>
      <c r="AS5">
        <v>0.93642105263157893</v>
      </c>
      <c r="AT5">
        <v>0.94610526315789467</v>
      </c>
      <c r="AU5">
        <v>0.95578947368421052</v>
      </c>
      <c r="AV5">
        <v>0.96136842105263154</v>
      </c>
      <c r="AW5">
        <v>0.96378947368421053</v>
      </c>
      <c r="AX5">
        <v>0.96621052631578941</v>
      </c>
      <c r="AY5">
        <v>0.9686315789473684</v>
      </c>
      <c r="AZ5">
        <v>0.97315789473684211</v>
      </c>
      <c r="BA5">
        <v>0.98042105263157897</v>
      </c>
      <c r="BB5">
        <v>0.98768421052631583</v>
      </c>
      <c r="BC5">
        <v>0.99494736842105258</v>
      </c>
      <c r="BD5">
        <v>0.98599999999999988</v>
      </c>
      <c r="BE5">
        <v>0.94</v>
      </c>
      <c r="BF5">
        <v>0.89400000000000013</v>
      </c>
      <c r="BG5">
        <v>0.84799999999999986</v>
      </c>
      <c r="BH5">
        <v>0.8032631578947369</v>
      </c>
      <c r="BI5">
        <v>0.76452631578947383</v>
      </c>
      <c r="BJ5">
        <v>0.72578947368421043</v>
      </c>
      <c r="BK5">
        <v>0.68705263157894736</v>
      </c>
      <c r="BL5">
        <v>0.64978947368421058</v>
      </c>
      <c r="BM5">
        <v>0.6449473684210526</v>
      </c>
      <c r="BN5">
        <v>0.64010526315789473</v>
      </c>
      <c r="BO5">
        <v>0.63526315789473686</v>
      </c>
      <c r="BP5">
        <v>0.63042105263157888</v>
      </c>
      <c r="BQ5">
        <v>0.61673684210526325</v>
      </c>
      <c r="BR5">
        <v>0.60221052631578953</v>
      </c>
      <c r="BS5">
        <v>0.5876842105263157</v>
      </c>
      <c r="BT5">
        <v>0.5731578947368422</v>
      </c>
      <c r="BU5">
        <v>0.56242105263157893</v>
      </c>
      <c r="BV5">
        <v>0.55273684210526308</v>
      </c>
      <c r="BW5">
        <v>0.54305263157894745</v>
      </c>
      <c r="BX5">
        <v>0.5333684210526316</v>
      </c>
      <c r="BY5">
        <v>0.52842105263157901</v>
      </c>
      <c r="BZ5">
        <v>0.52600000000000002</v>
      </c>
      <c r="CA5">
        <v>0.52357894736842103</v>
      </c>
      <c r="CB5">
        <v>0.52115789473684215</v>
      </c>
      <c r="CC5">
        <v>0.51115789473684226</v>
      </c>
      <c r="CD5">
        <v>0.49421052631578949</v>
      </c>
      <c r="CE5">
        <v>0.47726315789473678</v>
      </c>
      <c r="CF5">
        <v>0.46031578947368429</v>
      </c>
      <c r="CG5">
        <v>0.44526315789473692</v>
      </c>
      <c r="CH5">
        <v>0.43315789473684208</v>
      </c>
      <c r="CI5">
        <v>0.42105263157894751</v>
      </c>
      <c r="CJ5">
        <v>0.40894736842105273</v>
      </c>
      <c r="CK5">
        <v>0.39621052631578951</v>
      </c>
      <c r="CL5">
        <v>0.3816842105263159</v>
      </c>
      <c r="CM5">
        <v>0.36715789473684213</v>
      </c>
      <c r="CN5">
        <v>0.35263157894736841</v>
      </c>
      <c r="CO5">
        <v>0.33747368421052643</v>
      </c>
      <c r="CP5">
        <v>0.31810526315789478</v>
      </c>
      <c r="CQ5">
        <v>0.29873684210526308</v>
      </c>
      <c r="CR5">
        <v>0.27936842105263171</v>
      </c>
      <c r="CS5">
        <v>0.26</v>
      </c>
    </row>
    <row r="6" spans="1:97">
      <c r="A6" t="s">
        <v>9705</v>
      </c>
      <c r="B6">
        <v>0.22</v>
      </c>
      <c r="C6">
        <v>0.2321052631578947</v>
      </c>
      <c r="D6">
        <v>0.24421052631578949</v>
      </c>
      <c r="E6">
        <v>0.25631578947368422</v>
      </c>
      <c r="F6">
        <v>0.26842105263157889</v>
      </c>
      <c r="G6">
        <v>0.25526315789473691</v>
      </c>
      <c r="H6">
        <v>0.2383157894736842</v>
      </c>
      <c r="I6">
        <v>0.2213684210526316</v>
      </c>
      <c r="J6">
        <v>0.20442105263157889</v>
      </c>
      <c r="K6">
        <v>0.2071578947368421</v>
      </c>
      <c r="L6">
        <v>0.21684210526315789</v>
      </c>
      <c r="M6">
        <v>0.22652631578947369</v>
      </c>
      <c r="N6">
        <v>0.23621052631578951</v>
      </c>
      <c r="O6">
        <v>0.23557894736842111</v>
      </c>
      <c r="P6">
        <v>0.22831578947368419</v>
      </c>
      <c r="Q6">
        <v>0.22105263157894739</v>
      </c>
      <c r="R6">
        <v>0.2137894736842105</v>
      </c>
      <c r="S6">
        <v>0.2065263157894737</v>
      </c>
      <c r="T6">
        <v>0.19926315789473681</v>
      </c>
      <c r="U6">
        <v>0.192</v>
      </c>
      <c r="V6">
        <v>0.18473684210526309</v>
      </c>
      <c r="W6">
        <v>0.18084210526315789</v>
      </c>
      <c r="X6">
        <v>0.18326315789473679</v>
      </c>
      <c r="Y6">
        <v>0.18568421052631581</v>
      </c>
      <c r="Z6">
        <v>0.18810526315789469</v>
      </c>
      <c r="AA6">
        <v>0.1847368421052632</v>
      </c>
      <c r="AB6">
        <v>0.16052631578947371</v>
      </c>
      <c r="AC6">
        <v>0.1363157894736842</v>
      </c>
      <c r="AD6">
        <v>0.11210526315789481</v>
      </c>
      <c r="AE6">
        <v>8.8105263157894728E-2</v>
      </c>
      <c r="AF6">
        <v>6.6315789473684175E-2</v>
      </c>
      <c r="AG6">
        <v>4.4526315789473699E-2</v>
      </c>
      <c r="AH6">
        <v>2.2736842105263149E-2</v>
      </c>
      <c r="AI6">
        <v>9.4736842105259955E-4</v>
      </c>
      <c r="AJ6">
        <v>1.8526315789473669E-2</v>
      </c>
      <c r="AK6">
        <v>3.7894736842105203E-2</v>
      </c>
      <c r="AL6">
        <v>5.7263157894736877E-2</v>
      </c>
      <c r="AM6">
        <v>7.6631578947368412E-2</v>
      </c>
      <c r="AN6">
        <v>7.6000000000000012E-2</v>
      </c>
      <c r="AO6">
        <v>7.1157894736842101E-2</v>
      </c>
      <c r="AP6">
        <v>6.6315789473684217E-2</v>
      </c>
      <c r="AQ6">
        <v>6.1473684210526333E-2</v>
      </c>
      <c r="AR6">
        <v>5.3263157894736818E-2</v>
      </c>
      <c r="AS6">
        <v>4.357894736842105E-2</v>
      </c>
      <c r="AT6">
        <v>3.389473684210529E-2</v>
      </c>
      <c r="AU6">
        <v>2.421052631578945E-2</v>
      </c>
      <c r="AV6">
        <v>1.7263157894736841E-2</v>
      </c>
      <c r="AW6">
        <v>1.2421052631578959E-2</v>
      </c>
      <c r="AX6">
        <v>7.578947368421041E-3</v>
      </c>
      <c r="AY6">
        <v>2.736842105263159E-3</v>
      </c>
      <c r="AZ6">
        <v>0</v>
      </c>
      <c r="BA6">
        <v>0</v>
      </c>
      <c r="BB6">
        <v>0</v>
      </c>
      <c r="BC6">
        <v>0</v>
      </c>
      <c r="BD6">
        <v>2.947368421052659E-3</v>
      </c>
      <c r="BE6">
        <v>1.2631578947368421E-2</v>
      </c>
      <c r="BF6">
        <v>2.2315789473684192E-2</v>
      </c>
      <c r="BG6">
        <v>3.2000000000000028E-2</v>
      </c>
      <c r="BH6">
        <v>3.8736842105263153E-2</v>
      </c>
      <c r="BI6">
        <v>3.1473684210526327E-2</v>
      </c>
      <c r="BJ6">
        <v>2.421052631578945E-2</v>
      </c>
      <c r="BK6">
        <v>1.6947368421052631E-2</v>
      </c>
      <c r="BL6">
        <v>9.8947368421052669E-3</v>
      </c>
      <c r="BM6">
        <v>7.4736842105263077E-3</v>
      </c>
      <c r="BN6">
        <v>5.0526315789473667E-3</v>
      </c>
      <c r="BO6">
        <v>2.6315789473684249E-3</v>
      </c>
      <c r="BP6">
        <v>2.1052631578946481E-4</v>
      </c>
      <c r="BQ6">
        <v>0</v>
      </c>
      <c r="BR6">
        <v>0</v>
      </c>
      <c r="BS6">
        <v>0</v>
      </c>
      <c r="BT6">
        <v>0</v>
      </c>
      <c r="BU6">
        <v>1.515789473684208E-2</v>
      </c>
      <c r="BV6">
        <v>3.4526315789473759E-2</v>
      </c>
      <c r="BW6">
        <v>5.3894736842105148E-2</v>
      </c>
      <c r="BX6">
        <v>7.3263157894736822E-2</v>
      </c>
      <c r="BY6">
        <v>8.4736842105263194E-2</v>
      </c>
      <c r="BZ6">
        <v>9.1999999999999957E-2</v>
      </c>
      <c r="CA6">
        <v>9.9263157894736831E-2</v>
      </c>
      <c r="CB6">
        <v>0.10652631578947371</v>
      </c>
      <c r="CC6">
        <v>0.1112631578947368</v>
      </c>
      <c r="CD6">
        <v>0.1136842105263158</v>
      </c>
      <c r="CE6">
        <v>0.1161052631578947</v>
      </c>
      <c r="CF6">
        <v>0.1185263157894737</v>
      </c>
      <c r="CG6">
        <v>0.1095789473684211</v>
      </c>
      <c r="CH6">
        <v>8.294736842105252E-2</v>
      </c>
      <c r="CI6">
        <v>5.6315789473684347E-2</v>
      </c>
      <c r="CJ6">
        <v>2.9684210526315799E-2</v>
      </c>
      <c r="CK6">
        <v>9.3684210526315675E-3</v>
      </c>
      <c r="CL6">
        <v>6.9473684210526448E-3</v>
      </c>
      <c r="CM6">
        <v>4.5263157894736847E-3</v>
      </c>
      <c r="CN6">
        <v>2.105263157894726E-3</v>
      </c>
      <c r="CO6">
        <v>6.3157894736839641E-3</v>
      </c>
      <c r="CP6">
        <v>5.4736842105263153E-2</v>
      </c>
      <c r="CQ6">
        <v>0.1031578947368423</v>
      </c>
      <c r="CR6">
        <v>0.15157894736842081</v>
      </c>
      <c r="CS6">
        <v>0.2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