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6\"/>
    </mc:Choice>
  </mc:AlternateContent>
  <xr:revisionPtr revIDLastSave="0" documentId="8_{0FB68277-9C6D-4688-A72D-4B72EB7C623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<sst xmlns="http://schemas.openxmlformats.org/spreadsheetml/2006/main" count="41637" uniqueCount="10286">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</sst>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0.45502379999999998</v>
      </c>
      <c r="C4">
        <v>0.45327517052631577</v>
      </c>
      <c r="D4">
        <v>0.45152654105263162</v>
      </c>
      <c r="E4">
        <v>0.44977791157894742</v>
      </c>
      <c r="F4">
        <v>0.44802928210526322</v>
      </c>
      <c r="G4">
        <v>0.4447601052631579</v>
      </c>
      <c r="H4">
        <v>0.44126284631578949</v>
      </c>
      <c r="I4">
        <v>0.43776558736842108</v>
      </c>
      <c r="J4">
        <v>0.43426832842105267</v>
      </c>
      <c r="K4">
        <v>0.43077106947368421</v>
      </c>
      <c r="L4">
        <v>0.4272738105263158</v>
      </c>
      <c r="M4">
        <v>0.42377655157894739</v>
      </c>
      <c r="N4">
        <v>0.42027929263157898</v>
      </c>
      <c r="O4">
        <v>0.41997518315789478</v>
      </c>
      <c r="P4">
        <v>0.42172381263157899</v>
      </c>
      <c r="Q4">
        <v>0.42347244210526319</v>
      </c>
      <c r="R4">
        <v>0.4252210715789474</v>
      </c>
      <c r="S4">
        <v>0.43115120631578951</v>
      </c>
      <c r="T4">
        <v>0.44164298315789469</v>
      </c>
      <c r="U4">
        <v>0.45213476000000002</v>
      </c>
      <c r="V4">
        <v>0.46262653684210531</v>
      </c>
      <c r="W4">
        <v>0.47372653263157899</v>
      </c>
      <c r="X4">
        <v>0.48596693894736842</v>
      </c>
      <c r="Y4">
        <v>0.49820734526315791</v>
      </c>
      <c r="Z4">
        <v>0.5104477515789474</v>
      </c>
      <c r="AA4">
        <v>0.52496897894736838</v>
      </c>
      <c r="AB4">
        <v>0.54770116210526321</v>
      </c>
      <c r="AC4">
        <v>0.57043334526315792</v>
      </c>
      <c r="AD4">
        <v>0.59316552842105263</v>
      </c>
      <c r="AE4">
        <v>0.61544154736842116</v>
      </c>
      <c r="AF4">
        <v>0.63292784210526321</v>
      </c>
      <c r="AG4">
        <v>0.65041413684210525</v>
      </c>
      <c r="AH4">
        <v>0.66790043157894741</v>
      </c>
      <c r="AI4">
        <v>0.68538672631578945</v>
      </c>
      <c r="AJ4">
        <v>0.69283740842105257</v>
      </c>
      <c r="AK4">
        <v>0.6998319263157895</v>
      </c>
      <c r="AL4">
        <v>0.70682644421052632</v>
      </c>
      <c r="AM4">
        <v>0.71382096210526325</v>
      </c>
      <c r="AN4">
        <v>0.71648191999999999</v>
      </c>
      <c r="AO4">
        <v>0.71823054947368425</v>
      </c>
      <c r="AP4">
        <v>0.7199791789473684</v>
      </c>
      <c r="AQ4">
        <v>0.72172780842105266</v>
      </c>
      <c r="AR4">
        <v>0.72104356210526321</v>
      </c>
      <c r="AS4">
        <v>0.71929493263157895</v>
      </c>
      <c r="AT4">
        <v>0.7175463031578948</v>
      </c>
      <c r="AU4">
        <v>0.71579767368421054</v>
      </c>
      <c r="AV4">
        <v>0.70910726526315793</v>
      </c>
      <c r="AW4">
        <v>0.6986154884210527</v>
      </c>
      <c r="AX4">
        <v>0.68812371157894736</v>
      </c>
      <c r="AY4">
        <v>0.67763193473684213</v>
      </c>
      <c r="AZ4">
        <v>0.67094152631578952</v>
      </c>
      <c r="BA4">
        <v>0.66919289684210526</v>
      </c>
      <c r="BB4">
        <v>0.66744426736842111</v>
      </c>
      <c r="BC4">
        <v>0.66569563789473685</v>
      </c>
      <c r="BD4">
        <v>0.66341481684210535</v>
      </c>
      <c r="BE4">
        <v>0.65991755789473683</v>
      </c>
      <c r="BF4">
        <v>0.65642029894736842</v>
      </c>
      <c r="BG4">
        <v>0.65292304000000001</v>
      </c>
      <c r="BH4">
        <v>0.6494257810526316</v>
      </c>
      <c r="BI4">
        <v>0.64592852210526319</v>
      </c>
      <c r="BJ4">
        <v>0.64243126315789467</v>
      </c>
      <c r="BK4">
        <v>0.63893400421052626</v>
      </c>
      <c r="BL4">
        <v>0.63574085473684205</v>
      </c>
      <c r="BM4">
        <v>0.63923811368421046</v>
      </c>
      <c r="BN4">
        <v>0.64273537263157898</v>
      </c>
      <c r="BO4">
        <v>0.64623263157894739</v>
      </c>
      <c r="BP4">
        <v>0.6497298905263158</v>
      </c>
      <c r="BQ4">
        <v>0.65322714947368421</v>
      </c>
      <c r="BR4">
        <v>0.65672440842105262</v>
      </c>
      <c r="BS4">
        <v>0.66022166736842114</v>
      </c>
      <c r="BT4">
        <v>0.66371892631578955</v>
      </c>
      <c r="BU4">
        <v>0.66995317052631587</v>
      </c>
      <c r="BV4">
        <v>0.67694768842105268</v>
      </c>
      <c r="BW4">
        <v>0.6839422063157895</v>
      </c>
      <c r="BX4">
        <v>0.69093672421052632</v>
      </c>
      <c r="BY4">
        <v>0.69565042105263164</v>
      </c>
      <c r="BZ4">
        <v>0.69914767999999994</v>
      </c>
      <c r="CA4">
        <v>0.70264493894736846</v>
      </c>
      <c r="CB4">
        <v>0.70614219789473687</v>
      </c>
      <c r="CC4">
        <v>0.70599014315789477</v>
      </c>
      <c r="CD4">
        <v>0.70249288421052636</v>
      </c>
      <c r="CE4">
        <v>0.69899562526315784</v>
      </c>
      <c r="CF4">
        <v>0.69549836631578954</v>
      </c>
      <c r="CG4">
        <v>0.68926412210526322</v>
      </c>
      <c r="CH4">
        <v>0.67877234526315788</v>
      </c>
      <c r="CI4">
        <v>0.66828056842105266</v>
      </c>
      <c r="CJ4">
        <v>0.65778879157894743</v>
      </c>
      <c r="CK4">
        <v>0.64547235789473678</v>
      </c>
      <c r="CL4">
        <v>0.62798606315789485</v>
      </c>
      <c r="CM4">
        <v>0.61049976842105258</v>
      </c>
      <c r="CN4">
        <v>0.59301347368421042</v>
      </c>
      <c r="CO4">
        <v>0.57552717894736849</v>
      </c>
      <c r="CP4">
        <v>0.55804088421052633</v>
      </c>
      <c r="CQ4">
        <v>0.54055458947368407</v>
      </c>
      <c r="CR4">
        <v>0.52306829473684213</v>
      </c>
      <c r="CS4">
        <v>0.50558199999999998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0.35</v>
      </c>
      <c r="C4">
        <v>0.35726315789473678</v>
      </c>
      <c r="D4">
        <v>0.3645263157894737</v>
      </c>
      <c r="E4">
        <v>0.3717894736842105</v>
      </c>
      <c r="F4">
        <v>0.37905263157894742</v>
      </c>
      <c r="G4">
        <v>0.42210526315789471</v>
      </c>
      <c r="H4">
        <v>0.47052631578947368</v>
      </c>
      <c r="I4">
        <v>0.5189473684210526</v>
      </c>
      <c r="J4">
        <v>0.56736842105263152</v>
      </c>
      <c r="K4">
        <v>0.56210526315789466</v>
      </c>
      <c r="L4">
        <v>0.5378947368421052</v>
      </c>
      <c r="M4">
        <v>0.51368421052631574</v>
      </c>
      <c r="N4">
        <v>0.48947368421052628</v>
      </c>
      <c r="O4">
        <v>0.46231578947368418</v>
      </c>
      <c r="P4">
        <v>0.43326315789473691</v>
      </c>
      <c r="Q4">
        <v>0.40421052631578952</v>
      </c>
      <c r="R4">
        <v>0.37515789473684208</v>
      </c>
      <c r="S4">
        <v>0.34610526315789469</v>
      </c>
      <c r="T4">
        <v>0.31705263157894731</v>
      </c>
      <c r="U4">
        <v>0.28799999999999998</v>
      </c>
      <c r="V4">
        <v>0.25894736842105259</v>
      </c>
      <c r="W4">
        <v>0.2425263157894737</v>
      </c>
      <c r="X4">
        <v>0.24978947368421051</v>
      </c>
      <c r="Y4">
        <v>0.25705263157894742</v>
      </c>
      <c r="Z4">
        <v>0.26431578947368423</v>
      </c>
      <c r="AA4">
        <v>0.26947368421052631</v>
      </c>
      <c r="AB4">
        <v>0.26705263157894737</v>
      </c>
      <c r="AC4">
        <v>0.26463157894736838</v>
      </c>
      <c r="AD4">
        <v>0.2622105263157895</v>
      </c>
      <c r="AE4">
        <v>0.26042105263157889</v>
      </c>
      <c r="AF4">
        <v>0.26526315789473692</v>
      </c>
      <c r="AG4">
        <v>0.27010526315789468</v>
      </c>
      <c r="AH4">
        <v>0.27494736842105272</v>
      </c>
      <c r="AI4">
        <v>0.27978947368421059</v>
      </c>
      <c r="AJ4">
        <v>0.28694736842105267</v>
      </c>
      <c r="AK4">
        <v>0.29421052631578948</v>
      </c>
      <c r="AL4">
        <v>0.30147368421052628</v>
      </c>
      <c r="AM4">
        <v>0.30873684210526309</v>
      </c>
      <c r="AN4">
        <v>0.312</v>
      </c>
      <c r="AO4">
        <v>0.31442105263157888</v>
      </c>
      <c r="AP4">
        <v>0.31684210526315792</v>
      </c>
      <c r="AQ4">
        <v>0.31926315789473692</v>
      </c>
      <c r="AR4">
        <v>0.30989473684210522</v>
      </c>
      <c r="AS4">
        <v>0.29536842105263161</v>
      </c>
      <c r="AT4">
        <v>0.28084210526315789</v>
      </c>
      <c r="AU4">
        <v>0.26631578947368417</v>
      </c>
      <c r="AV4">
        <v>0.25315789473684208</v>
      </c>
      <c r="AW4">
        <v>0.24105263157894741</v>
      </c>
      <c r="AX4">
        <v>0.22894736842105259</v>
      </c>
      <c r="AY4">
        <v>0.21684210526315789</v>
      </c>
      <c r="AZ4">
        <v>0.20684210526315791</v>
      </c>
      <c r="BA4">
        <v>0.19957894736842099</v>
      </c>
      <c r="BB4">
        <v>0.19231578947368419</v>
      </c>
      <c r="BC4">
        <v>0.18505263157894741</v>
      </c>
      <c r="BD4">
        <v>0.1777894736842105</v>
      </c>
      <c r="BE4">
        <v>0.17052631578947369</v>
      </c>
      <c r="BF4">
        <v>0.16326315789473689</v>
      </c>
      <c r="BG4">
        <v>0.156</v>
      </c>
      <c r="BH4">
        <v>0.1449473684210526</v>
      </c>
      <c r="BI4">
        <v>0.1158947368421053</v>
      </c>
      <c r="BJ4">
        <v>8.6842105263157804E-2</v>
      </c>
      <c r="BK4">
        <v>5.7789473684210502E-2</v>
      </c>
      <c r="BL4">
        <v>2.9684210526315799E-2</v>
      </c>
      <c r="BM4">
        <v>2.2421052631578921E-2</v>
      </c>
      <c r="BN4">
        <v>1.5157894736842099E-2</v>
      </c>
      <c r="BO4">
        <v>7.8947368421052738E-3</v>
      </c>
      <c r="BP4">
        <v>6.3157894736839623E-4</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0.23</v>
      </c>
      <c r="C5">
        <v>0.22757894736842099</v>
      </c>
      <c r="D5">
        <v>0.22515789473684211</v>
      </c>
      <c r="E5">
        <v>0.22273684210526309</v>
      </c>
      <c r="F5">
        <v>0.22031578947368419</v>
      </c>
      <c r="G5">
        <v>0.2010526315789474</v>
      </c>
      <c r="H5">
        <v>0.17926315789473679</v>
      </c>
      <c r="I5">
        <v>0.15747368421052629</v>
      </c>
      <c r="J5">
        <v>0.1356842105263158</v>
      </c>
      <c r="K5">
        <v>0.13894736842105271</v>
      </c>
      <c r="L5">
        <v>0.15105263157894741</v>
      </c>
      <c r="M5">
        <v>0.16315789473684211</v>
      </c>
      <c r="N5">
        <v>0.17526315789473679</v>
      </c>
      <c r="O5">
        <v>0.18</v>
      </c>
      <c r="P5">
        <v>0.18</v>
      </c>
      <c r="Q5">
        <v>0.18</v>
      </c>
      <c r="R5">
        <v>0.18</v>
      </c>
      <c r="S5">
        <v>0.1730526315789474</v>
      </c>
      <c r="T5">
        <v>0.15852631578947371</v>
      </c>
      <c r="U5">
        <v>0.14399999999999999</v>
      </c>
      <c r="V5">
        <v>0.1294736842105263</v>
      </c>
      <c r="W5">
        <v>0.1149473684210526</v>
      </c>
      <c r="X5">
        <v>0.10042105263157899</v>
      </c>
      <c r="Y5">
        <v>8.589473684210526E-2</v>
      </c>
      <c r="Z5">
        <v>7.1368421052631553E-2</v>
      </c>
      <c r="AA5">
        <v>6.3684210526315774E-2</v>
      </c>
      <c r="AB5">
        <v>8.0631578947368415E-2</v>
      </c>
      <c r="AC5">
        <v>9.7578947368421071E-2</v>
      </c>
      <c r="AD5">
        <v>0.1145263157894737</v>
      </c>
      <c r="AE5">
        <v>0.13</v>
      </c>
      <c r="AF5">
        <v>0.13</v>
      </c>
      <c r="AG5">
        <v>0.13</v>
      </c>
      <c r="AH5">
        <v>0.13</v>
      </c>
      <c r="AI5">
        <v>0.13</v>
      </c>
      <c r="AJ5">
        <v>0.10915789473684211</v>
      </c>
      <c r="AK5">
        <v>8.7368421052631651E-2</v>
      </c>
      <c r="AL5">
        <v>6.5578947368421014E-2</v>
      </c>
      <c r="AM5">
        <v>4.3789473684210538E-2</v>
      </c>
      <c r="AN5">
        <v>3.6000000000000018E-2</v>
      </c>
      <c r="AO5">
        <v>3.11578947368421E-2</v>
      </c>
      <c r="AP5">
        <v>2.6315789473684209E-2</v>
      </c>
      <c r="AQ5">
        <v>2.1473684210526329E-2</v>
      </c>
      <c r="AR5">
        <v>2.5052631578947389E-2</v>
      </c>
      <c r="AS5">
        <v>3.2315789473684207E-2</v>
      </c>
      <c r="AT5">
        <v>3.9578947368421033E-2</v>
      </c>
      <c r="AU5">
        <v>4.6842105263157907E-2</v>
      </c>
      <c r="AV5">
        <v>4.7263157894736847E-2</v>
      </c>
      <c r="AW5">
        <v>4.2421052631578957E-2</v>
      </c>
      <c r="AX5">
        <v>3.7578947368421052E-2</v>
      </c>
      <c r="AY5">
        <v>3.2736842105263161E-2</v>
      </c>
      <c r="AZ5">
        <v>3.2105263157894727E-2</v>
      </c>
      <c r="BA5">
        <v>3.6947368421052652E-2</v>
      </c>
      <c r="BB5">
        <v>4.1789473684210529E-2</v>
      </c>
      <c r="BC5">
        <v>4.6631578947368413E-2</v>
      </c>
      <c r="BD5">
        <v>4.6315789473684178E-2</v>
      </c>
      <c r="BE5">
        <v>3.4210526315789469E-2</v>
      </c>
      <c r="BF5">
        <v>2.210526315789476E-2</v>
      </c>
      <c r="BG5">
        <v>9.9999999999999672E-3</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0.23</v>
      </c>
      <c r="C6">
        <v>0.25178947368421062</v>
      </c>
      <c r="D6">
        <v>0.27357894736842098</v>
      </c>
      <c r="E6">
        <v>0.29536842105263161</v>
      </c>
      <c r="F6">
        <v>0.31715789473684208</v>
      </c>
      <c r="G6">
        <v>0.33684210526315789</v>
      </c>
      <c r="H6">
        <v>0.35621052631578948</v>
      </c>
      <c r="I6">
        <v>0.37557894736842112</v>
      </c>
      <c r="J6">
        <v>0.39494736842105271</v>
      </c>
      <c r="K6">
        <v>0.38926315789473692</v>
      </c>
      <c r="L6">
        <v>0.3747368421052632</v>
      </c>
      <c r="M6">
        <v>0.36021052631578948</v>
      </c>
      <c r="N6">
        <v>0.34568421052631582</v>
      </c>
      <c r="O6">
        <v>0.33705263157894738</v>
      </c>
      <c r="P6">
        <v>0.33221052631578951</v>
      </c>
      <c r="Q6">
        <v>0.32736842105263159</v>
      </c>
      <c r="R6">
        <v>0.32252631578947372</v>
      </c>
      <c r="S6">
        <v>0.30842105263157898</v>
      </c>
      <c r="T6">
        <v>0.28421052631578952</v>
      </c>
      <c r="U6">
        <v>0.26</v>
      </c>
      <c r="V6">
        <v>0.23578947368421049</v>
      </c>
      <c r="W6">
        <v>0.21410526315789469</v>
      </c>
      <c r="X6">
        <v>0.19715789473684209</v>
      </c>
      <c r="Y6">
        <v>0.18021052631578949</v>
      </c>
      <c r="Z6">
        <v>0.1632631578947368</v>
      </c>
      <c r="AA6">
        <v>0.1452631578947369</v>
      </c>
      <c r="AB6">
        <v>0.1234736842105263</v>
      </c>
      <c r="AC6">
        <v>0.10168421052631579</v>
      </c>
      <c r="AD6">
        <v>7.9894736842105282E-2</v>
      </c>
      <c r="AE6">
        <v>6.0210526315789471E-2</v>
      </c>
      <c r="AF6">
        <v>6.2631578947368427E-2</v>
      </c>
      <c r="AG6">
        <v>6.5052631578947362E-2</v>
      </c>
      <c r="AH6">
        <v>6.7473684210526325E-2</v>
      </c>
      <c r="AI6">
        <v>6.9894736842105273E-2</v>
      </c>
      <c r="AJ6">
        <v>7.0000000000000007E-2</v>
      </c>
      <c r="AK6">
        <v>7.0000000000000007E-2</v>
      </c>
      <c r="AL6">
        <v>7.0000000000000007E-2</v>
      </c>
      <c r="AM6">
        <v>7.0000000000000007E-2</v>
      </c>
      <c r="AN6">
        <v>5.6000000000000057E-2</v>
      </c>
      <c r="AO6">
        <v>3.9052631578947339E-2</v>
      </c>
      <c r="AP6">
        <v>2.2105263157894749E-2</v>
      </c>
      <c r="AQ6">
        <v>5.1578947368421529E-3</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1.5473684210526211E-2</v>
      </c>
      <c r="BR6">
        <v>3.2421052631578927E-2</v>
      </c>
      <c r="BS6">
        <v>4.9368421052631638E-2</v>
      </c>
      <c r="BT6">
        <v>6.6315789473684106E-2</v>
      </c>
      <c r="BU6">
        <v>6.6210526315789484E-2</v>
      </c>
      <c r="BV6">
        <v>6.1368421052631572E-2</v>
      </c>
      <c r="BW6">
        <v>5.6526315789473723E-2</v>
      </c>
      <c r="BX6">
        <v>5.1684210526315798E-2</v>
      </c>
      <c r="BY6">
        <v>4.2105263157894687E-2</v>
      </c>
      <c r="BZ6">
        <v>3.0000000000000068E-2</v>
      </c>
      <c r="CA6">
        <v>1.7894736842105279E-2</v>
      </c>
      <c r="CB6">
        <v>5.7894736842104763E-3</v>
      </c>
      <c r="CC6">
        <v>0</v>
      </c>
      <c r="CD6">
        <v>0</v>
      </c>
      <c r="CE6">
        <v>0</v>
      </c>
      <c r="CF6">
        <v>0</v>
      </c>
      <c r="CG6">
        <v>0</v>
      </c>
      <c r="CH6">
        <v>0</v>
      </c>
      <c r="CI6">
        <v>0</v>
      </c>
      <c r="CJ6">
        <v>0</v>
      </c>
      <c r="CK6">
        <v>0</v>
      </c>
      <c r="CL6">
        <v>0</v>
      </c>
      <c r="CM6">
        <v>0</v>
      </c>
      <c r="CN6">
        <v>0</v>
      </c>
      <c r="CO6">
        <v>3.1578947368419822E-4</v>
      </c>
      <c r="CP6">
        <v>2.7368421052631582E-3</v>
      </c>
      <c r="CQ6">
        <v>5.1578947368421174E-3</v>
      </c>
      <c r="CR6">
        <v>7.578947368421041E-3</v>
      </c>
      <c r="CS6">
        <v>0.01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