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7\"/>
    </mc:Choice>
  </mc:AlternateContent>
  <xr:revisionPtr revIDLastSave="0" documentId="8_{331AB41B-724B-42F8-B67E-E89A85A26A2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<sst xmlns="http://schemas.openxmlformats.org/spreadsheetml/2006/main" count="41637" uniqueCount="10286">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</sst>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0.44573760000000001</v>
      </c>
      <c r="C4">
        <v>0.44402465684210529</v>
      </c>
      <c r="D4">
        <v>0.44231171368421052</v>
      </c>
      <c r="E4">
        <v>0.4405987705263158</v>
      </c>
      <c r="F4">
        <v>0.43888582736842108</v>
      </c>
      <c r="G4">
        <v>0.43568336842105271</v>
      </c>
      <c r="H4">
        <v>0.43225748210526321</v>
      </c>
      <c r="I4">
        <v>0.42883159578947372</v>
      </c>
      <c r="J4">
        <v>0.42540570947368422</v>
      </c>
      <c r="K4">
        <v>0.42197982315789467</v>
      </c>
      <c r="L4">
        <v>0.41855393684210518</v>
      </c>
      <c r="M4">
        <v>0.41512805052631579</v>
      </c>
      <c r="N4">
        <v>0.4117021642105263</v>
      </c>
      <c r="O4">
        <v>0.41140426105263161</v>
      </c>
      <c r="P4">
        <v>0.41311720421052628</v>
      </c>
      <c r="Q4">
        <v>0.41483014736842111</v>
      </c>
      <c r="R4">
        <v>0.41654309052631577</v>
      </c>
      <c r="S4">
        <v>0.42235220210526309</v>
      </c>
      <c r="T4">
        <v>0.43262986105263163</v>
      </c>
      <c r="U4">
        <v>0.44290752</v>
      </c>
      <c r="V4">
        <v>0.45318517894736837</v>
      </c>
      <c r="W4">
        <v>0.46405864421052628</v>
      </c>
      <c r="X4">
        <v>0.47604924631578949</v>
      </c>
      <c r="Y4">
        <v>0.48803984842105258</v>
      </c>
      <c r="Z4">
        <v>0.50003045052631589</v>
      </c>
      <c r="AA4">
        <v>0.51425532631578952</v>
      </c>
      <c r="AB4">
        <v>0.5365235873684211</v>
      </c>
      <c r="AC4">
        <v>0.55879184842105267</v>
      </c>
      <c r="AD4">
        <v>0.58106010947368425</v>
      </c>
      <c r="AE4">
        <v>0.60288151578947369</v>
      </c>
      <c r="AF4">
        <v>0.62001094736842111</v>
      </c>
      <c r="AG4">
        <v>0.63714037894736841</v>
      </c>
      <c r="AH4">
        <v>0.65426981052631583</v>
      </c>
      <c r="AI4">
        <v>0.67139924210526314</v>
      </c>
      <c r="AJ4">
        <v>0.67869786947368416</v>
      </c>
      <c r="AK4">
        <v>0.68554964210526315</v>
      </c>
      <c r="AL4">
        <v>0.69240141473684214</v>
      </c>
      <c r="AM4">
        <v>0.69925318736842101</v>
      </c>
      <c r="AN4">
        <v>0.70185984000000001</v>
      </c>
      <c r="AO4">
        <v>0.70357278315789473</v>
      </c>
      <c r="AP4">
        <v>0.70528572631578945</v>
      </c>
      <c r="AQ4">
        <v>0.70699866947368428</v>
      </c>
      <c r="AR4">
        <v>0.70632838736842107</v>
      </c>
      <c r="AS4">
        <v>0.70461544421052635</v>
      </c>
      <c r="AT4">
        <v>0.70290250105263163</v>
      </c>
      <c r="AU4">
        <v>0.7011895578947368</v>
      </c>
      <c r="AV4">
        <v>0.69463568842105261</v>
      </c>
      <c r="AW4">
        <v>0.68435802947368418</v>
      </c>
      <c r="AX4">
        <v>0.67408037052631575</v>
      </c>
      <c r="AY4">
        <v>0.66380271157894732</v>
      </c>
      <c r="AZ4">
        <v>0.65724884210526313</v>
      </c>
      <c r="BA4">
        <v>0.65553589894736841</v>
      </c>
      <c r="BB4">
        <v>0.65382295578947369</v>
      </c>
      <c r="BC4">
        <v>0.65211001263157897</v>
      </c>
      <c r="BD4">
        <v>0.64987573894736839</v>
      </c>
      <c r="BE4">
        <v>0.64644985263157895</v>
      </c>
      <c r="BF4">
        <v>0.64302396631578951</v>
      </c>
      <c r="BG4">
        <v>0.63959807999999996</v>
      </c>
      <c r="BH4">
        <v>0.63617219368421052</v>
      </c>
      <c r="BI4">
        <v>0.63274630736842108</v>
      </c>
      <c r="BJ4">
        <v>0.62932042105263153</v>
      </c>
      <c r="BK4">
        <v>0.62589453473684209</v>
      </c>
      <c r="BL4">
        <v>0.62276655157894734</v>
      </c>
      <c r="BM4">
        <v>0.62619243789473689</v>
      </c>
      <c r="BN4">
        <v>0.62961832421052633</v>
      </c>
      <c r="BO4">
        <v>0.63304421052631576</v>
      </c>
      <c r="BP4">
        <v>0.63647009684210532</v>
      </c>
      <c r="BQ4">
        <v>0.63989598315789475</v>
      </c>
      <c r="BR4">
        <v>0.64332186947368419</v>
      </c>
      <c r="BS4">
        <v>0.64674775578947374</v>
      </c>
      <c r="BT4">
        <v>0.65017364210526318</v>
      </c>
      <c r="BU4">
        <v>0.65628065684210524</v>
      </c>
      <c r="BV4">
        <v>0.66313242947368423</v>
      </c>
      <c r="BW4">
        <v>0.6699842021052631</v>
      </c>
      <c r="BX4">
        <v>0.67683597473684209</v>
      </c>
      <c r="BY4">
        <v>0.68145347368421061</v>
      </c>
      <c r="BZ4">
        <v>0.68487936000000005</v>
      </c>
      <c r="CA4">
        <v>0.68830524631578949</v>
      </c>
      <c r="CB4">
        <v>0.69173113263157904</v>
      </c>
      <c r="CC4">
        <v>0.69158218105263158</v>
      </c>
      <c r="CD4">
        <v>0.68815629473684214</v>
      </c>
      <c r="CE4">
        <v>0.68473040842105259</v>
      </c>
      <c r="CF4">
        <v>0.68130452210526316</v>
      </c>
      <c r="CG4">
        <v>0.6751975073684211</v>
      </c>
      <c r="CH4">
        <v>0.66491984842105256</v>
      </c>
      <c r="CI4">
        <v>0.65464218947368424</v>
      </c>
      <c r="CJ4">
        <v>0.64436453052631582</v>
      </c>
      <c r="CK4">
        <v>0.63229945263157883</v>
      </c>
      <c r="CL4">
        <v>0.61517002105263163</v>
      </c>
      <c r="CM4">
        <v>0.59804058947368421</v>
      </c>
      <c r="CN4">
        <v>0.58091115789473668</v>
      </c>
      <c r="CO4">
        <v>0.56378172631578949</v>
      </c>
      <c r="CP4">
        <v>0.54665229473684207</v>
      </c>
      <c r="CQ4">
        <v>0.52952286315789465</v>
      </c>
      <c r="CR4">
        <v>0.51239343157894746</v>
      </c>
      <c r="CS4">
        <v>0.49526399999999998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1.210526315789474E-2</v>
      </c>
      <c r="D4">
        <v>2.4210526315789471E-2</v>
      </c>
      <c r="E4">
        <v>3.6315789473684211E-2</v>
      </c>
      <c r="F4">
        <v>4.8421052631578948E-2</v>
      </c>
      <c r="G4">
        <v>5.6315789473684208E-2</v>
      </c>
      <c r="H4">
        <v>6.3578947368421054E-2</v>
      </c>
      <c r="I4">
        <v>7.0842105263157901E-2</v>
      </c>
      <c r="J4">
        <v>7.8105263157894733E-2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2.315789473684209E-3</v>
      </c>
      <c r="AK4">
        <v>4.7368421052631504E-3</v>
      </c>
      <c r="AL4">
        <v>7.1578947368421096E-3</v>
      </c>
      <c r="AM4">
        <v>9.5789473684210515E-3</v>
      </c>
      <c r="AN4">
        <v>8.0000000000000071E-3</v>
      </c>
      <c r="AO4">
        <v>5.5789473684210479E-3</v>
      </c>
      <c r="AP4">
        <v>3.1578947368421061E-3</v>
      </c>
      <c r="AQ4">
        <v>7.3684210526316421E-4</v>
      </c>
      <c r="AR4">
        <v>0</v>
      </c>
      <c r="AS4">
        <v>0</v>
      </c>
      <c r="AT4">
        <v>0</v>
      </c>
      <c r="AU4">
        <v>0</v>
      </c>
      <c r="AV4">
        <v>0</v>
      </c>
      <c r="AW4">
        <v>0</v>
      </c>
      <c r="AX4">
        <v>0</v>
      </c>
      <c r="AY4">
        <v>0</v>
      </c>
      <c r="AZ4">
        <v>0</v>
      </c>
      <c r="BA4">
        <v>0</v>
      </c>
      <c r="BB4">
        <v>0</v>
      </c>
      <c r="BC4">
        <v>0</v>
      </c>
      <c r="BD4">
        <v>1.7684210526315951E-2</v>
      </c>
      <c r="BE4">
        <v>7.5789473684210545E-2</v>
      </c>
      <c r="BF4">
        <v>0.13389473684210509</v>
      </c>
      <c r="BG4">
        <v>0.1920000000000002</v>
      </c>
      <c r="BH4">
        <v>0.23789473684210519</v>
      </c>
      <c r="BI4">
        <v>0.22578947368421051</v>
      </c>
      <c r="BJ4">
        <v>0.21368421052631581</v>
      </c>
      <c r="BK4">
        <v>0.20157894736842111</v>
      </c>
      <c r="BL4">
        <v>0.1881052631578948</v>
      </c>
      <c r="BM4">
        <v>0.14452631578947359</v>
      </c>
      <c r="BN4">
        <v>0.10094736842105261</v>
      </c>
      <c r="BO4">
        <v>5.7368421052631652E-2</v>
      </c>
      <c r="BP4">
        <v>1.3789473684210379E-2</v>
      </c>
      <c r="BQ4">
        <v>1.442105263157892E-2</v>
      </c>
      <c r="BR4">
        <v>1.926315789473684E-2</v>
      </c>
      <c r="BS4">
        <v>2.4105263157894751E-2</v>
      </c>
      <c r="BT4">
        <v>2.89473684210526E-2</v>
      </c>
      <c r="BU4">
        <v>2.4315789473684221E-2</v>
      </c>
      <c r="BV4">
        <v>1.705263157894734E-2</v>
      </c>
      <c r="BW4">
        <v>9.7894736842105701E-3</v>
      </c>
      <c r="BX4">
        <v>2.526315789473692E-3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0</v>
      </c>
      <c r="D5">
        <v>0</v>
      </c>
      <c r="E5">
        <v>0</v>
      </c>
      <c r="F5">
        <v>0</v>
      </c>
      <c r="G5">
        <v>4.2105263157894736E-3</v>
      </c>
      <c r="H5">
        <v>9.0526315789473694E-3</v>
      </c>
      <c r="I5">
        <v>1.389473684210526E-2</v>
      </c>
      <c r="J5">
        <v>1.8736842105263159E-2</v>
      </c>
      <c r="K5">
        <v>3.4315789473684223E-2</v>
      </c>
      <c r="L5">
        <v>5.3684210526315793E-2</v>
      </c>
      <c r="M5">
        <v>7.3052631578947355E-2</v>
      </c>
      <c r="N5">
        <v>9.2421052631578959E-2</v>
      </c>
      <c r="O5">
        <v>0.11178947368421049</v>
      </c>
      <c r="P5">
        <v>0.13115789473684211</v>
      </c>
      <c r="Q5">
        <v>0.1505263157894737</v>
      </c>
      <c r="R5">
        <v>0.16989473684210529</v>
      </c>
      <c r="S5">
        <v>0.17884210526315791</v>
      </c>
      <c r="T5">
        <v>0.17642105263157901</v>
      </c>
      <c r="U5">
        <v>0.17399999999999999</v>
      </c>
      <c r="V5">
        <v>0.17157894736842111</v>
      </c>
      <c r="W5">
        <v>0.1834736842105264</v>
      </c>
      <c r="X5">
        <v>0.22221052631578939</v>
      </c>
      <c r="Y5">
        <v>0.26094736842105271</v>
      </c>
      <c r="Z5">
        <v>0.29968421052631589</v>
      </c>
      <c r="AA5">
        <v>0.32736842105263159</v>
      </c>
      <c r="AB5">
        <v>0.31526315789473691</v>
      </c>
      <c r="AC5">
        <v>0.30315789473684213</v>
      </c>
      <c r="AD5">
        <v>0.2910526315789474</v>
      </c>
      <c r="AE5">
        <v>0.27957894736842109</v>
      </c>
      <c r="AF5">
        <v>0.27473684210526322</v>
      </c>
      <c r="AG5">
        <v>0.2698947368421053</v>
      </c>
      <c r="AH5">
        <v>0.26505263157894737</v>
      </c>
      <c r="AI5">
        <v>0.26021052631578939</v>
      </c>
      <c r="AJ5">
        <v>0.27852631578947368</v>
      </c>
      <c r="AK5">
        <v>0.29789473684210521</v>
      </c>
      <c r="AL5">
        <v>0.31726315789473691</v>
      </c>
      <c r="AM5">
        <v>0.33663157894736839</v>
      </c>
      <c r="AN5">
        <v>0.33600000000000002</v>
      </c>
      <c r="AO5">
        <v>0.3311578947368421</v>
      </c>
      <c r="AP5">
        <v>0.32631578947368423</v>
      </c>
      <c r="AQ5">
        <v>0.32147368421052641</v>
      </c>
      <c r="AR5">
        <v>0.33178947368421058</v>
      </c>
      <c r="AS5">
        <v>0.34873684210526318</v>
      </c>
      <c r="AT5">
        <v>0.36568421052631578</v>
      </c>
      <c r="AU5">
        <v>0.38263157894736849</v>
      </c>
      <c r="AV5">
        <v>0.39136842105263159</v>
      </c>
      <c r="AW5">
        <v>0.39378947368421052</v>
      </c>
      <c r="AX5">
        <v>0.39621052631578951</v>
      </c>
      <c r="AY5">
        <v>0.39863157894736839</v>
      </c>
      <c r="AZ5">
        <v>0.38421052631578961</v>
      </c>
      <c r="BA5">
        <v>0.3478947368421052</v>
      </c>
      <c r="BB5">
        <v>0.31157894736842112</v>
      </c>
      <c r="BC5">
        <v>0.27526315789473688</v>
      </c>
      <c r="BD5">
        <v>0.25368421052631579</v>
      </c>
      <c r="BE5">
        <v>0.26578947368421052</v>
      </c>
      <c r="BF5">
        <v>0.27789473684210519</v>
      </c>
      <c r="BG5">
        <v>0.28999999999999998</v>
      </c>
      <c r="BH5">
        <v>0.29957894736842111</v>
      </c>
      <c r="BI5">
        <v>0.29715789473684212</v>
      </c>
      <c r="BJ5">
        <v>0.29473684210526307</v>
      </c>
      <c r="BK5">
        <v>0.2923157894736842</v>
      </c>
      <c r="BL5">
        <v>0.29021052631578942</v>
      </c>
      <c r="BM5">
        <v>0.29505263157894729</v>
      </c>
      <c r="BN5">
        <v>0.29989473684210533</v>
      </c>
      <c r="BO5">
        <v>0.30473684210526308</v>
      </c>
      <c r="BP5">
        <v>0.30957894736842112</v>
      </c>
      <c r="BQ5">
        <v>0.32989473684210507</v>
      </c>
      <c r="BR5">
        <v>0.35168421052631582</v>
      </c>
      <c r="BS5">
        <v>0.3734736842105264</v>
      </c>
      <c r="BT5">
        <v>0.39526315789473682</v>
      </c>
      <c r="BU5">
        <v>0.41894736842105262</v>
      </c>
      <c r="BV5">
        <v>0.4431578947368422</v>
      </c>
      <c r="BW5">
        <v>0.46736842105263138</v>
      </c>
      <c r="BX5">
        <v>0.491578947368421</v>
      </c>
      <c r="BY5">
        <v>0.50315789473684214</v>
      </c>
      <c r="BZ5">
        <v>0.50800000000000001</v>
      </c>
      <c r="CA5">
        <v>0.51284210526315788</v>
      </c>
      <c r="CB5">
        <v>0.51768421052631586</v>
      </c>
      <c r="CC5">
        <v>0.52378947368421047</v>
      </c>
      <c r="CD5">
        <v>0.53105263157894744</v>
      </c>
      <c r="CE5">
        <v>0.5383157894736843</v>
      </c>
      <c r="CF5">
        <v>0.54557894736842105</v>
      </c>
      <c r="CG5">
        <v>0.55473684210526319</v>
      </c>
      <c r="CH5">
        <v>0.56684210526315792</v>
      </c>
      <c r="CI5">
        <v>0.57894736842105254</v>
      </c>
      <c r="CJ5">
        <v>0.59105263157894739</v>
      </c>
      <c r="CK5">
        <v>0.60189473684210526</v>
      </c>
      <c r="CL5">
        <v>0.60915789473684201</v>
      </c>
      <c r="CM5">
        <v>0.61642105263157898</v>
      </c>
      <c r="CN5">
        <v>0.62368421052631584</v>
      </c>
      <c r="CO5">
        <v>0.63</v>
      </c>
      <c r="CP5">
        <v>0.63</v>
      </c>
      <c r="CQ5">
        <v>0.63</v>
      </c>
      <c r="CR5">
        <v>0.63</v>
      </c>
      <c r="CS5">
        <v>0.63</v>
      </c>
    </row>
    <row r="6" spans="1:97">
      <c r="A6" t="s">
        <v>9705</v>
      </c>
      <c r="B6">
        <v>0.14000000000000001</v>
      </c>
      <c r="C6">
        <v>0.1738947368421053</v>
      </c>
      <c r="D6">
        <v>0.20778947368421061</v>
      </c>
      <c r="E6">
        <v>0.24168421052631581</v>
      </c>
      <c r="F6">
        <v>0.27557894736842109</v>
      </c>
      <c r="G6">
        <v>0.26736842105263159</v>
      </c>
      <c r="H6">
        <v>0.25284210526315792</v>
      </c>
      <c r="I6">
        <v>0.2383157894736842</v>
      </c>
      <c r="J6">
        <v>0.22378947368421051</v>
      </c>
      <c r="K6">
        <v>0.19852631578947369</v>
      </c>
      <c r="L6">
        <v>0.1694736842105263</v>
      </c>
      <c r="M6">
        <v>0.140421052631579</v>
      </c>
      <c r="N6">
        <v>0.1113684210526316</v>
      </c>
      <c r="O6">
        <v>9.2631578947368426E-2</v>
      </c>
      <c r="P6">
        <v>8.0526315789473696E-2</v>
      </c>
      <c r="Q6">
        <v>6.8421052631578938E-2</v>
      </c>
      <c r="R6">
        <v>5.6315789473684208E-2</v>
      </c>
      <c r="S6">
        <v>6.2736842105263146E-2</v>
      </c>
      <c r="T6">
        <v>8.9368421052631597E-2</v>
      </c>
      <c r="U6">
        <v>0.11600000000000001</v>
      </c>
      <c r="V6">
        <v>0.14263157894736839</v>
      </c>
      <c r="W6">
        <v>0.1642105263157895</v>
      </c>
      <c r="X6">
        <v>0.1763157894736842</v>
      </c>
      <c r="Y6">
        <v>0.18842105263157891</v>
      </c>
      <c r="Z6">
        <v>0.20052631578947369</v>
      </c>
      <c r="AA6">
        <v>0.2063157894736842</v>
      </c>
      <c r="AB6">
        <v>0.1893684210526316</v>
      </c>
      <c r="AC6">
        <v>0.17242105263157889</v>
      </c>
      <c r="AD6">
        <v>0.15547368421052629</v>
      </c>
      <c r="AE6">
        <v>0.13936842105263161</v>
      </c>
      <c r="AF6">
        <v>0.1321052631578947</v>
      </c>
      <c r="AG6">
        <v>0.12484210526315789</v>
      </c>
      <c r="AH6">
        <v>0.1175789473684211</v>
      </c>
      <c r="AI6">
        <v>0.1103157894736842</v>
      </c>
      <c r="AJ6">
        <v>8.4526315789473699E-2</v>
      </c>
      <c r="AK6">
        <v>5.7894736842105353E-2</v>
      </c>
      <c r="AL6">
        <v>3.1263157894736798E-2</v>
      </c>
      <c r="AM6">
        <v>4.631578947368431E-3</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