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8\"/>
    </mc:Choice>
  </mc:AlternateContent>
  <xr:revisionPtr revIDLastSave="0" documentId="8_{9F5C65BD-69DC-4401-B9B4-CA50207A379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<sst xmlns="http://schemas.openxmlformats.org/spreadsheetml/2006/main" count="41637" uniqueCount="10286">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</sst>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0.43645139999999999</v>
      </c>
      <c r="C4">
        <v>0.43477414315789481</v>
      </c>
      <c r="D4">
        <v>0.43309688631578952</v>
      </c>
      <c r="E4">
        <v>0.43141962947368417</v>
      </c>
      <c r="F4">
        <v>0.42974237263157888</v>
      </c>
      <c r="G4">
        <v>0.42660663157894729</v>
      </c>
      <c r="H4">
        <v>0.42325211789473682</v>
      </c>
      <c r="I4">
        <v>0.4198976042105263</v>
      </c>
      <c r="J4">
        <v>0.41654309052631577</v>
      </c>
      <c r="K4">
        <v>0.41318857684210519</v>
      </c>
      <c r="L4">
        <v>0.40983406315789472</v>
      </c>
      <c r="M4">
        <v>0.4064795494736842</v>
      </c>
      <c r="N4">
        <v>0.40312503578947367</v>
      </c>
      <c r="O4">
        <v>0.40283333894736839</v>
      </c>
      <c r="P4">
        <v>0.40451059578947368</v>
      </c>
      <c r="Q4">
        <v>0.40618785263157903</v>
      </c>
      <c r="R4">
        <v>0.40786510947368421</v>
      </c>
      <c r="S4">
        <v>0.41355319789473682</v>
      </c>
      <c r="T4">
        <v>0.42361673894736851</v>
      </c>
      <c r="U4">
        <v>0.43368027999999997</v>
      </c>
      <c r="V4">
        <v>0.4437438210526316</v>
      </c>
      <c r="W4">
        <v>0.45439075578947369</v>
      </c>
      <c r="X4">
        <v>0.4661315536842105</v>
      </c>
      <c r="Y4">
        <v>0.47787235157894742</v>
      </c>
      <c r="Z4">
        <v>0.48961314947368417</v>
      </c>
      <c r="AA4">
        <v>0.50354167368421054</v>
      </c>
      <c r="AB4">
        <v>0.52534601263157898</v>
      </c>
      <c r="AC4">
        <v>0.54715035157894742</v>
      </c>
      <c r="AD4">
        <v>0.56895469052631575</v>
      </c>
      <c r="AE4">
        <v>0.59032148421052633</v>
      </c>
      <c r="AF4">
        <v>0.60709405263157901</v>
      </c>
      <c r="AG4">
        <v>0.62386662105263158</v>
      </c>
      <c r="AH4">
        <v>0.64063918947368426</v>
      </c>
      <c r="AI4">
        <v>0.65741175789473683</v>
      </c>
      <c r="AJ4">
        <v>0.66455833052631574</v>
      </c>
      <c r="AK4">
        <v>0.67126735789473679</v>
      </c>
      <c r="AL4">
        <v>0.67797638526315795</v>
      </c>
      <c r="AM4">
        <v>0.684685412631579</v>
      </c>
      <c r="AN4">
        <v>0.68723776000000003</v>
      </c>
      <c r="AO4">
        <v>0.68891501684210521</v>
      </c>
      <c r="AP4">
        <v>0.6905922736842105</v>
      </c>
      <c r="AQ4">
        <v>0.69226953052631579</v>
      </c>
      <c r="AR4">
        <v>0.69161321263157893</v>
      </c>
      <c r="AS4">
        <v>0.68993595578947364</v>
      </c>
      <c r="AT4">
        <v>0.68825869894736846</v>
      </c>
      <c r="AU4">
        <v>0.68658144210526317</v>
      </c>
      <c r="AV4">
        <v>0.68016411157894741</v>
      </c>
      <c r="AW4">
        <v>0.67010057052631589</v>
      </c>
      <c r="AX4">
        <v>0.66003702947368414</v>
      </c>
      <c r="AY4">
        <v>0.64997348842105263</v>
      </c>
      <c r="AZ4">
        <v>0.64355615789473686</v>
      </c>
      <c r="BA4">
        <v>0.64187890105263157</v>
      </c>
      <c r="BB4">
        <v>0.64020164421052628</v>
      </c>
      <c r="BC4">
        <v>0.63852438736842099</v>
      </c>
      <c r="BD4">
        <v>0.63633666105263154</v>
      </c>
      <c r="BE4">
        <v>0.63298214736842107</v>
      </c>
      <c r="BF4">
        <v>0.62962763368421049</v>
      </c>
      <c r="BG4">
        <v>0.62627312000000002</v>
      </c>
      <c r="BH4">
        <v>0.62291860631578944</v>
      </c>
      <c r="BI4">
        <v>0.61956409263157897</v>
      </c>
      <c r="BJ4">
        <v>0.61620957894736839</v>
      </c>
      <c r="BK4">
        <v>0.61285506526315792</v>
      </c>
      <c r="BL4">
        <v>0.60979224842105262</v>
      </c>
      <c r="BM4">
        <v>0.6131467621052632</v>
      </c>
      <c r="BN4">
        <v>0.61650127578947367</v>
      </c>
      <c r="BO4">
        <v>0.61985578947368425</v>
      </c>
      <c r="BP4">
        <v>0.62321030315789472</v>
      </c>
      <c r="BQ4">
        <v>0.62656481684210519</v>
      </c>
      <c r="BR4">
        <v>0.62991933052631577</v>
      </c>
      <c r="BS4">
        <v>0.63327384421052635</v>
      </c>
      <c r="BT4">
        <v>0.63662835789473682</v>
      </c>
      <c r="BU4">
        <v>0.64260814315789472</v>
      </c>
      <c r="BV4">
        <v>0.64931717052631577</v>
      </c>
      <c r="BW4">
        <v>0.65602619789473682</v>
      </c>
      <c r="BX4">
        <v>0.66273522526315787</v>
      </c>
      <c r="BY4">
        <v>0.66725652631578947</v>
      </c>
      <c r="BZ4">
        <v>0.67061103999999994</v>
      </c>
      <c r="CA4">
        <v>0.67396555368421052</v>
      </c>
      <c r="CB4">
        <v>0.6773200673684211</v>
      </c>
      <c r="CC4">
        <v>0.6771742189473684</v>
      </c>
      <c r="CD4">
        <v>0.67381970526315793</v>
      </c>
      <c r="CE4">
        <v>0.67046519157894735</v>
      </c>
      <c r="CF4">
        <v>0.66711067789473688</v>
      </c>
      <c r="CG4">
        <v>0.66113089263157898</v>
      </c>
      <c r="CH4">
        <v>0.65106735157894735</v>
      </c>
      <c r="CI4">
        <v>0.64100381052631583</v>
      </c>
      <c r="CJ4">
        <v>0.6309402694736842</v>
      </c>
      <c r="CK4">
        <v>0.61912654736842099</v>
      </c>
      <c r="CL4">
        <v>0.60235397894736853</v>
      </c>
      <c r="CM4">
        <v>0.58558141052631585</v>
      </c>
      <c r="CN4">
        <v>0.56880884210526317</v>
      </c>
      <c r="CO4">
        <v>0.55203627368421071</v>
      </c>
      <c r="CP4">
        <v>0.53526370526315792</v>
      </c>
      <c r="CQ4">
        <v>0.51849113684210524</v>
      </c>
      <c r="CR4">
        <v>0.50171856842105267</v>
      </c>
      <c r="CS4">
        <v>0.48494599999999999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3.3894736842105269E-2</v>
      </c>
      <c r="D4">
        <v>6.7789473684210538E-2</v>
      </c>
      <c r="E4">
        <v>0.10168421052631579</v>
      </c>
      <c r="F4">
        <v>0.1355789473684211</v>
      </c>
      <c r="G4">
        <v>0.11473684210526321</v>
      </c>
      <c r="H4">
        <v>8.5684210526315779E-2</v>
      </c>
      <c r="I4">
        <v>5.6631578947368443E-2</v>
      </c>
      <c r="J4">
        <v>2.757894736842105E-2</v>
      </c>
      <c r="K4">
        <v>1.6421052631578951E-2</v>
      </c>
      <c r="L4">
        <v>1.157894736842105E-2</v>
      </c>
      <c r="M4">
        <v>6.7368421052631609E-3</v>
      </c>
      <c r="N4">
        <v>1.894736842105262E-3</v>
      </c>
      <c r="O4">
        <v>2.5052631578947371E-2</v>
      </c>
      <c r="P4">
        <v>6.6210526315789456E-2</v>
      </c>
      <c r="Q4">
        <v>0.1073684210526316</v>
      </c>
      <c r="R4">
        <v>0.1485263157894737</v>
      </c>
      <c r="S4">
        <v>0.1954736842105263</v>
      </c>
      <c r="T4">
        <v>0.2487368421052632</v>
      </c>
      <c r="U4">
        <v>0.30199999999999988</v>
      </c>
      <c r="V4">
        <v>0.35526315789473678</v>
      </c>
      <c r="W4">
        <v>0.38831578947368423</v>
      </c>
      <c r="X4">
        <v>0.38347368421052641</v>
      </c>
      <c r="Y4">
        <v>0.37863157894736837</v>
      </c>
      <c r="Z4">
        <v>0.3737894736842105</v>
      </c>
      <c r="AA4">
        <v>0.36473684210526319</v>
      </c>
      <c r="AB4">
        <v>0.34052631578947368</v>
      </c>
      <c r="AC4">
        <v>0.31631578947368422</v>
      </c>
      <c r="AD4">
        <v>0.29210526315789481</v>
      </c>
      <c r="AE4">
        <v>0.26957894736842108</v>
      </c>
      <c r="AF4">
        <v>0.26473684210526321</v>
      </c>
      <c r="AG4">
        <v>0.25989473684210529</v>
      </c>
      <c r="AH4">
        <v>0.25505263157894742</v>
      </c>
      <c r="AI4">
        <v>0.25021052631578938</v>
      </c>
      <c r="AJ4">
        <v>0.25</v>
      </c>
      <c r="AK4">
        <v>0.25</v>
      </c>
      <c r="AL4">
        <v>0.25</v>
      </c>
      <c r="AM4">
        <v>0.25</v>
      </c>
      <c r="AN4">
        <v>0.25</v>
      </c>
      <c r="AO4">
        <v>0.25</v>
      </c>
      <c r="AP4">
        <v>0.25</v>
      </c>
      <c r="AQ4">
        <v>0.25</v>
      </c>
      <c r="AR4">
        <v>0.27863157894736851</v>
      </c>
      <c r="AS4">
        <v>0.31978947368421051</v>
      </c>
      <c r="AT4">
        <v>0.36094736842105252</v>
      </c>
      <c r="AU4">
        <v>0.40210526315789491</v>
      </c>
      <c r="AV4">
        <v>0.42136842105263161</v>
      </c>
      <c r="AW4">
        <v>0.42378947368421049</v>
      </c>
      <c r="AX4">
        <v>0.42621052631578948</v>
      </c>
      <c r="AY4">
        <v>0.42863157894736842</v>
      </c>
      <c r="AZ4">
        <v>0.42157894736842111</v>
      </c>
      <c r="BA4">
        <v>0.40221052631578941</v>
      </c>
      <c r="BB4">
        <v>0.38284210526315787</v>
      </c>
      <c r="BC4">
        <v>0.36347368421052628</v>
      </c>
      <c r="BD4">
        <v>0.34631578947368408</v>
      </c>
      <c r="BE4">
        <v>0.33421052631578951</v>
      </c>
      <c r="BF4">
        <v>0.32210526315789467</v>
      </c>
      <c r="BG4">
        <v>0.30999999999999989</v>
      </c>
      <c r="BH4">
        <v>0.30084210526315791</v>
      </c>
      <c r="BI4">
        <v>0.30568421052631578</v>
      </c>
      <c r="BJ4">
        <v>0.31052631578947371</v>
      </c>
      <c r="BK4">
        <v>0.31536842105263158</v>
      </c>
      <c r="BL4">
        <v>0.31968421052631579</v>
      </c>
      <c r="BM4">
        <v>0.31242105263157888</v>
      </c>
      <c r="BN4">
        <v>0.30515789473684207</v>
      </c>
      <c r="BO4">
        <v>0.29789473684210532</v>
      </c>
      <c r="BP4">
        <v>0.29063157894736841</v>
      </c>
      <c r="BQ4">
        <v>0.2833684210526316</v>
      </c>
      <c r="BR4">
        <v>0.27610526315789469</v>
      </c>
      <c r="BS4">
        <v>0.26884210526315788</v>
      </c>
      <c r="BT4">
        <v>0.26157894736842108</v>
      </c>
      <c r="BU4">
        <v>0.24863157894736851</v>
      </c>
      <c r="BV4">
        <v>0.23410526315789471</v>
      </c>
      <c r="BW4">
        <v>0.21957894736842121</v>
      </c>
      <c r="BX4">
        <v>0.2050526315789474</v>
      </c>
      <c r="BY4">
        <v>0.1968421052631579</v>
      </c>
      <c r="BZ4">
        <v>0.192</v>
      </c>
      <c r="CA4">
        <v>0.18715789473684211</v>
      </c>
      <c r="CB4">
        <v>0.18231578947368421</v>
      </c>
      <c r="CC4">
        <v>0.17747368421052631</v>
      </c>
      <c r="CD4">
        <v>0.17263157894736841</v>
      </c>
      <c r="CE4">
        <v>0.16778947368421049</v>
      </c>
      <c r="CF4">
        <v>0.1629473684210527</v>
      </c>
      <c r="CG4">
        <v>0.16473684210526321</v>
      </c>
      <c r="CH4">
        <v>0.17684210526315791</v>
      </c>
      <c r="CI4">
        <v>0.18894736842105261</v>
      </c>
      <c r="CJ4">
        <v>0.2010526315789474</v>
      </c>
      <c r="CK4">
        <v>0.21442105263157901</v>
      </c>
      <c r="CL4">
        <v>0.2313684210526315</v>
      </c>
      <c r="CM4">
        <v>0.24831578947368421</v>
      </c>
      <c r="CN4">
        <v>0.26526315789473692</v>
      </c>
      <c r="CO4">
        <v>0.27652631578947379</v>
      </c>
      <c r="CP4">
        <v>0.24989473684210531</v>
      </c>
      <c r="CQ4">
        <v>0.22326315789473669</v>
      </c>
      <c r="CR4">
        <v>0.1966315789473686</v>
      </c>
      <c r="CS4">
        <v>0.17</v>
      </c>
    </row>
    <row r="5" spans="1:97">
      <c r="A5" t="s">
        <v>9698</v>
      </c>
      <c r="B5">
        <v>0.64</v>
      </c>
      <c r="C5">
        <v>0.63515789473684214</v>
      </c>
      <c r="D5">
        <v>0.63031578947368416</v>
      </c>
      <c r="E5">
        <v>0.62547368421052629</v>
      </c>
      <c r="F5">
        <v>0.62063157894736842</v>
      </c>
      <c r="G5">
        <v>0.64315789473684215</v>
      </c>
      <c r="H5">
        <v>0.66978947368421049</v>
      </c>
      <c r="I5">
        <v>0.69642105263157894</v>
      </c>
      <c r="J5">
        <v>0.72305263157894739</v>
      </c>
      <c r="K5">
        <v>0.7246315789473684</v>
      </c>
      <c r="L5">
        <v>0.71736842105263154</v>
      </c>
      <c r="M5">
        <v>0.71010526315789468</v>
      </c>
      <c r="N5">
        <v>0.70284210526315782</v>
      </c>
      <c r="O5">
        <v>0.69557894736842107</v>
      </c>
      <c r="P5">
        <v>0.68831578947368421</v>
      </c>
      <c r="Q5">
        <v>0.68105263157894735</v>
      </c>
      <c r="R5">
        <v>0.6737894736842106</v>
      </c>
      <c r="S5">
        <v>0.66305263157894745</v>
      </c>
      <c r="T5">
        <v>0.64852631578947373</v>
      </c>
      <c r="U5">
        <v>0.63400000000000001</v>
      </c>
      <c r="V5">
        <v>0.61947368421052629</v>
      </c>
      <c r="W5">
        <v>0.60747368421052628</v>
      </c>
      <c r="X5">
        <v>0.60021052631578942</v>
      </c>
      <c r="Y5">
        <v>0.59294736842105256</v>
      </c>
      <c r="Z5">
        <v>0.5856842105263157</v>
      </c>
      <c r="AA5">
        <v>0.57999999999999996</v>
      </c>
      <c r="AB5">
        <v>0.57999999999999996</v>
      </c>
      <c r="AC5">
        <v>0.57999999999999996</v>
      </c>
      <c r="AD5">
        <v>0.57999999999999996</v>
      </c>
      <c r="AE5">
        <v>0.58042105263157895</v>
      </c>
      <c r="AF5">
        <v>0.58526315789473682</v>
      </c>
      <c r="AG5">
        <v>0.59010526315789469</v>
      </c>
      <c r="AH5">
        <v>0.59494736842105256</v>
      </c>
      <c r="AI5">
        <v>0.59978947368421054</v>
      </c>
      <c r="AJ5">
        <v>0.5722105263157895</v>
      </c>
      <c r="AK5">
        <v>0.54315789473684217</v>
      </c>
      <c r="AL5">
        <v>0.51410526315789462</v>
      </c>
      <c r="AM5">
        <v>0.48505263157894729</v>
      </c>
      <c r="AN5">
        <v>0.47399999999999998</v>
      </c>
      <c r="AO5">
        <v>0.46673684210526312</v>
      </c>
      <c r="AP5">
        <v>0.45947368421052631</v>
      </c>
      <c r="AQ5">
        <v>0.45221052631578951</v>
      </c>
      <c r="AR5">
        <v>0.43821052631578938</v>
      </c>
      <c r="AS5">
        <v>0.42126315789473678</v>
      </c>
      <c r="AT5">
        <v>0.40431578947368418</v>
      </c>
      <c r="AU5">
        <v>0.38736842105263147</v>
      </c>
      <c r="AV5">
        <v>0.37315789473684208</v>
      </c>
      <c r="AW5">
        <v>0.3610526315789474</v>
      </c>
      <c r="AX5">
        <v>0.34894736842105262</v>
      </c>
      <c r="AY5">
        <v>0.33684210526315789</v>
      </c>
      <c r="AZ5">
        <v>0.31736842105263158</v>
      </c>
      <c r="BA5">
        <v>0.28831578947368408</v>
      </c>
      <c r="BB5">
        <v>0.25926315789473692</v>
      </c>
      <c r="BC5">
        <v>0.2302105263157895</v>
      </c>
      <c r="BD5">
        <v>0.20410526315789471</v>
      </c>
      <c r="BE5">
        <v>0.18473684210526309</v>
      </c>
      <c r="BF5">
        <v>0.16536842105263161</v>
      </c>
      <c r="BG5">
        <v>0.14599999999999999</v>
      </c>
      <c r="BH5">
        <v>0.12705263157894739</v>
      </c>
      <c r="BI5">
        <v>0.1101052631578948</v>
      </c>
      <c r="BJ5">
        <v>9.3157894736842051E-2</v>
      </c>
      <c r="BK5">
        <v>7.6210526315789465E-2</v>
      </c>
      <c r="BL5">
        <v>5.9368421052631598E-2</v>
      </c>
      <c r="BM5">
        <v>4.484210526315785E-2</v>
      </c>
      <c r="BN5">
        <v>3.0315789473684199E-2</v>
      </c>
      <c r="BO5">
        <v>1.5789473684210551E-2</v>
      </c>
      <c r="BP5">
        <v>1.263157894736792E-3</v>
      </c>
      <c r="BQ5">
        <v>0</v>
      </c>
      <c r="BR5">
        <v>0</v>
      </c>
      <c r="BS5">
        <v>0</v>
      </c>
      <c r="BT5">
        <v>0</v>
      </c>
      <c r="BU5">
        <v>0</v>
      </c>
      <c r="BV5">
        <v>0</v>
      </c>
      <c r="BW5">
        <v>0</v>
      </c>
      <c r="BX5">
        <v>0</v>
      </c>
      <c r="BY5">
        <v>3.1578947368421238E-3</v>
      </c>
      <c r="BZ5">
        <v>7.9999999999999724E-3</v>
      </c>
      <c r="CA5">
        <v>1.2842105263157891E-2</v>
      </c>
      <c r="CB5">
        <v>1.7684210526315809E-2</v>
      </c>
      <c r="CC5">
        <v>4.3999999999999727E-2</v>
      </c>
      <c r="CD5">
        <v>8.9999999999999969E-2</v>
      </c>
      <c r="CE5">
        <v>0.1360000000000002</v>
      </c>
      <c r="CF5">
        <v>0.18199999999999969</v>
      </c>
      <c r="CG5">
        <v>0.20052631578947369</v>
      </c>
      <c r="CH5">
        <v>0.17631578947368409</v>
      </c>
      <c r="CI5">
        <v>0.15210526315789491</v>
      </c>
      <c r="CJ5">
        <v>0.12789473684210531</v>
      </c>
      <c r="CK5">
        <v>0.1150526315789475</v>
      </c>
      <c r="CL5">
        <v>0.13442105263157891</v>
      </c>
      <c r="CM5">
        <v>0.1537894736842105</v>
      </c>
      <c r="CN5">
        <v>0.17315789473684221</v>
      </c>
      <c r="CO5">
        <v>0.2042105263157889</v>
      </c>
      <c r="CP5">
        <v>0.31315789473684208</v>
      </c>
      <c r="CQ5">
        <v>0.42210526315789532</v>
      </c>
      <c r="CR5">
        <v>0.53105263157894678</v>
      </c>
      <c r="CS5">
        <v>0.64</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