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09\"/>
    </mc:Choice>
  </mc:AlternateContent>
  <xr:revisionPtr revIDLastSave="0" documentId="8_{579F788F-FF9B-4885-85F0-97BB9AF785C6}"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<sst xmlns="http://schemas.openxmlformats.org/spreadsheetml/2006/main" count="41637" uniqueCount="10286">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</sst>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0.42561749999999998</v>
      </c>
      <c r="C4">
        <v>0.42286965368421048</v>
      </c>
      <c r="D4">
        <v>0.42012180736842097</v>
      </c>
      <c r="E4">
        <v>0.41737396105263158</v>
      </c>
      <c r="F4">
        <v>0.41462611473684208</v>
      </c>
      <c r="G4">
        <v>0.4094888368421053</v>
      </c>
      <c r="H4">
        <v>0.40399314421052629</v>
      </c>
      <c r="I4">
        <v>0.39849745157894728</v>
      </c>
      <c r="J4">
        <v>0.39300175894736838</v>
      </c>
      <c r="K4">
        <v>0.38852157473684212</v>
      </c>
      <c r="L4">
        <v>0.38439980526315792</v>
      </c>
      <c r="M4">
        <v>0.38027803578947372</v>
      </c>
      <c r="N4">
        <v>0.37615626631578952</v>
      </c>
      <c r="O4">
        <v>0.37370709894736842</v>
      </c>
      <c r="P4">
        <v>0.37233317578947372</v>
      </c>
      <c r="Q4">
        <v>0.37095925263157897</v>
      </c>
      <c r="R4">
        <v>0.36958532947368422</v>
      </c>
      <c r="S4">
        <v>0.36886849999999999</v>
      </c>
      <c r="T4">
        <v>0.36886849999999999</v>
      </c>
      <c r="U4">
        <v>0.36886849999999999</v>
      </c>
      <c r="V4">
        <v>0.36886849999999999</v>
      </c>
      <c r="W4">
        <v>0.3703021589473684</v>
      </c>
      <c r="X4">
        <v>0.3744239284210526</v>
      </c>
      <c r="Y4">
        <v>0.37854569789473691</v>
      </c>
      <c r="Z4">
        <v>0.38266746736842111</v>
      </c>
      <c r="AA4">
        <v>0.38768527368421052</v>
      </c>
      <c r="AB4">
        <v>0.39592881263157892</v>
      </c>
      <c r="AC4">
        <v>0.40417235157894738</v>
      </c>
      <c r="AD4">
        <v>0.41241589052631578</v>
      </c>
      <c r="AE4">
        <v>0.42101784421052629</v>
      </c>
      <c r="AF4">
        <v>0.43338315263157889</v>
      </c>
      <c r="AG4">
        <v>0.44574846105263161</v>
      </c>
      <c r="AH4">
        <v>0.45811376947368421</v>
      </c>
      <c r="AI4">
        <v>0.47047907789473692</v>
      </c>
      <c r="AJ4">
        <v>0.47890182421052629</v>
      </c>
      <c r="AK4">
        <v>0.4871453631578947</v>
      </c>
      <c r="AL4">
        <v>0.49538890210526321</v>
      </c>
      <c r="AM4">
        <v>0.5036324410526315</v>
      </c>
      <c r="AN4">
        <v>0.50847103999999999</v>
      </c>
      <c r="AO4">
        <v>0.51259280947368413</v>
      </c>
      <c r="AP4">
        <v>0.51671457894736839</v>
      </c>
      <c r="AQ4">
        <v>0.52083634842105253</v>
      </c>
      <c r="AR4">
        <v>0.52400234526315792</v>
      </c>
      <c r="AS4">
        <v>0.52675019157894731</v>
      </c>
      <c r="AT4">
        <v>0.52949803789473682</v>
      </c>
      <c r="AU4">
        <v>0.53224588421052632</v>
      </c>
      <c r="AV4">
        <v>0.53111090421052631</v>
      </c>
      <c r="AW4">
        <v>0.52698913473684217</v>
      </c>
      <c r="AX4">
        <v>0.52286736526315791</v>
      </c>
      <c r="AY4">
        <v>0.51874559578947377</v>
      </c>
      <c r="AZ4">
        <v>0.51581854210526323</v>
      </c>
      <c r="BA4">
        <v>0.51444461894736848</v>
      </c>
      <c r="BB4">
        <v>0.51307069578947373</v>
      </c>
      <c r="BC4">
        <v>0.51169677263157898</v>
      </c>
      <c r="BD4">
        <v>0.510741</v>
      </c>
      <c r="BE4">
        <v>0.510741</v>
      </c>
      <c r="BF4">
        <v>0.510741</v>
      </c>
      <c r="BG4">
        <v>0.510741</v>
      </c>
      <c r="BH4">
        <v>0.50978522736842102</v>
      </c>
      <c r="BI4">
        <v>0.50428953473684213</v>
      </c>
      <c r="BJ4">
        <v>0.49879384210526317</v>
      </c>
      <c r="BK4">
        <v>0.49329814947368422</v>
      </c>
      <c r="BL4">
        <v>0.48798166421052641</v>
      </c>
      <c r="BM4">
        <v>0.4866077410526316</v>
      </c>
      <c r="BN4">
        <v>0.48523381789473691</v>
      </c>
      <c r="BO4">
        <v>0.4838598947368421</v>
      </c>
      <c r="BP4">
        <v>0.48248597157894729</v>
      </c>
      <c r="BQ4">
        <v>0.48612985473684212</v>
      </c>
      <c r="BR4">
        <v>0.49025162421052632</v>
      </c>
      <c r="BS4">
        <v>0.49437339368421052</v>
      </c>
      <c r="BT4">
        <v>0.49849516315789472</v>
      </c>
      <c r="BU4">
        <v>0.50369217684210521</v>
      </c>
      <c r="BV4">
        <v>0.50918786947368422</v>
      </c>
      <c r="BW4">
        <v>0.51468356210526311</v>
      </c>
      <c r="BX4">
        <v>0.52017925473684201</v>
      </c>
      <c r="BY4">
        <v>0.52925909473684207</v>
      </c>
      <c r="BZ4">
        <v>0.54025047999999998</v>
      </c>
      <c r="CA4">
        <v>0.55124186526315788</v>
      </c>
      <c r="CB4">
        <v>0.5622332505263159</v>
      </c>
      <c r="CC4">
        <v>0.56533951157894746</v>
      </c>
      <c r="CD4">
        <v>0.56121774210526321</v>
      </c>
      <c r="CE4">
        <v>0.55709597263157895</v>
      </c>
      <c r="CF4">
        <v>0.55297420315789481</v>
      </c>
      <c r="CG4">
        <v>0.54939005578947375</v>
      </c>
      <c r="CH4">
        <v>0.54664220947368425</v>
      </c>
      <c r="CI4">
        <v>0.54389436315789474</v>
      </c>
      <c r="CJ4">
        <v>0.54114651684210524</v>
      </c>
      <c r="CK4">
        <v>0.53732342631578944</v>
      </c>
      <c r="CL4">
        <v>0.53045381052631579</v>
      </c>
      <c r="CM4">
        <v>0.52358419473684215</v>
      </c>
      <c r="CN4">
        <v>0.51671457894736839</v>
      </c>
      <c r="CO4">
        <v>0.50984496315789474</v>
      </c>
      <c r="CP4">
        <v>0.50297534736842109</v>
      </c>
      <c r="CQ4">
        <v>0.49610573157894727</v>
      </c>
      <c r="CR4">
        <v>0.48923611578947368</v>
      </c>
      <c r="CS4">
        <v>0.48236649999999998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0.04</v>
      </c>
      <c r="C4">
        <v>3.0315789473684209E-2</v>
      </c>
      <c r="D4">
        <v>2.0631578947368421E-2</v>
      </c>
      <c r="E4">
        <v>1.0947368421052629E-2</v>
      </c>
      <c r="F4">
        <v>1.263157894736841E-3</v>
      </c>
      <c r="G4">
        <v>8.4210526315789472E-3</v>
      </c>
      <c r="H4">
        <v>1.8105263157894739E-2</v>
      </c>
      <c r="I4">
        <v>2.778947368421052E-2</v>
      </c>
      <c r="J4">
        <v>3.7473684210526319E-2</v>
      </c>
      <c r="K4">
        <v>3.2842105263157888E-2</v>
      </c>
      <c r="L4">
        <v>2.315789473684211E-2</v>
      </c>
      <c r="M4">
        <v>1.347368421052632E-2</v>
      </c>
      <c r="N4">
        <v>3.7894736842105231E-3</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6.7368421052631791E-3</v>
      </c>
      <c r="AS4">
        <v>1.642105263157894E-2</v>
      </c>
      <c r="AT4">
        <v>2.6105263157894711E-2</v>
      </c>
      <c r="AU4">
        <v>3.5789473684210552E-2</v>
      </c>
      <c r="AV4">
        <v>4.4105263157894738E-2</v>
      </c>
      <c r="AW4">
        <v>5.1368421052631563E-2</v>
      </c>
      <c r="AX4">
        <v>5.8631578947368437E-2</v>
      </c>
      <c r="AY4">
        <v>6.589473684210527E-2</v>
      </c>
      <c r="AZ4">
        <v>7.3157894736842088E-2</v>
      </c>
      <c r="BA4">
        <v>8.0421052631578976E-2</v>
      </c>
      <c r="BB4">
        <v>8.7684210526315795E-2</v>
      </c>
      <c r="BC4">
        <v>9.4947368421052614E-2</v>
      </c>
      <c r="BD4">
        <v>0.10663157894736849</v>
      </c>
      <c r="BE4">
        <v>0.12842105263157899</v>
      </c>
      <c r="BF4">
        <v>0.15021052631578941</v>
      </c>
      <c r="BG4">
        <v>0.1720000000000001</v>
      </c>
      <c r="BH4">
        <v>0.1824210526315789</v>
      </c>
      <c r="BI4">
        <v>0.13884210526315799</v>
      </c>
      <c r="BJ4">
        <v>9.5263157894736716E-2</v>
      </c>
      <c r="BK4">
        <v>5.1684210526315777E-2</v>
      </c>
      <c r="BL4">
        <v>0.01</v>
      </c>
      <c r="BM4">
        <v>0.01</v>
      </c>
      <c r="BN4">
        <v>0.01</v>
      </c>
      <c r="BO4">
        <v>0.01</v>
      </c>
      <c r="BP4">
        <v>0.01</v>
      </c>
      <c r="BQ4">
        <v>7.7894736842105423E-3</v>
      </c>
      <c r="BR4">
        <v>5.3684210526315822E-3</v>
      </c>
      <c r="BS4">
        <v>2.947368421052623E-3</v>
      </c>
      <c r="BT4">
        <v>5.2631578947369938E-4</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9698</v>
      </c>
      <c r="B5">
        <v>0.77</v>
      </c>
      <c r="C5">
        <v>0.76757894736842103</v>
      </c>
      <c r="D5">
        <v>0.76515789473684215</v>
      </c>
      <c r="E5">
        <v>0.76273684210526316</v>
      </c>
      <c r="F5">
        <v>0.76031578947368417</v>
      </c>
      <c r="G5">
        <v>0.70947368421052637</v>
      </c>
      <c r="H5">
        <v>0.6513684210526316</v>
      </c>
      <c r="I5">
        <v>0.59326315789473694</v>
      </c>
      <c r="J5">
        <v>0.53515789473684205</v>
      </c>
      <c r="K5">
        <v>0.51105263157894742</v>
      </c>
      <c r="L5">
        <v>0.49894736842105258</v>
      </c>
      <c r="M5">
        <v>0.48684210526315791</v>
      </c>
      <c r="N5">
        <v>0.47473684210526312</v>
      </c>
      <c r="O5">
        <v>0.45821052631578951</v>
      </c>
      <c r="P5">
        <v>0.43884210526315792</v>
      </c>
      <c r="Q5">
        <v>0.41947368421052628</v>
      </c>
      <c r="R5">
        <v>0.40010526315789469</v>
      </c>
      <c r="S5">
        <v>0.38189473684210529</v>
      </c>
      <c r="T5">
        <v>0.36494736842105258</v>
      </c>
      <c r="U5">
        <v>0.34799999999999998</v>
      </c>
      <c r="V5">
        <v>0.33105263157894738</v>
      </c>
      <c r="W5">
        <v>0.31915789473684208</v>
      </c>
      <c r="X5">
        <v>0.31673684210526309</v>
      </c>
      <c r="Y5">
        <v>0.31431578947368422</v>
      </c>
      <c r="Z5">
        <v>0.31189473684210528</v>
      </c>
      <c r="AA5">
        <v>0.31631578947368422</v>
      </c>
      <c r="AB5">
        <v>0.3453684210526316</v>
      </c>
      <c r="AC5">
        <v>0.37442105263157899</v>
      </c>
      <c r="AD5">
        <v>0.40347368421052632</v>
      </c>
      <c r="AE5">
        <v>0.43168421052631578</v>
      </c>
      <c r="AF5">
        <v>0.45105263157894743</v>
      </c>
      <c r="AG5">
        <v>0.47042105263157902</v>
      </c>
      <c r="AH5">
        <v>0.48978947368421061</v>
      </c>
      <c r="AI5">
        <v>0.50915789473684214</v>
      </c>
      <c r="AJ5">
        <v>0.49842105263157899</v>
      </c>
      <c r="AK5">
        <v>0.48631578947368431</v>
      </c>
      <c r="AL5">
        <v>0.47421052631578953</v>
      </c>
      <c r="AM5">
        <v>0.46210526315789469</v>
      </c>
      <c r="AN5">
        <v>0.44800000000000012</v>
      </c>
      <c r="AO5">
        <v>0.43347368421052629</v>
      </c>
      <c r="AP5">
        <v>0.41894736842105268</v>
      </c>
      <c r="AQ5">
        <v>0.40442105263157901</v>
      </c>
      <c r="AR5">
        <v>0.38652631578947372</v>
      </c>
      <c r="AS5">
        <v>0.36715789473684213</v>
      </c>
      <c r="AT5">
        <v>0.34778947368421059</v>
      </c>
      <c r="AU5">
        <v>0.32842105263157889</v>
      </c>
      <c r="AV5">
        <v>0.31726315789473691</v>
      </c>
      <c r="AW5">
        <v>0.31242105263157888</v>
      </c>
      <c r="AX5">
        <v>0.30757894736842112</v>
      </c>
      <c r="AY5">
        <v>0.30273684210526308</v>
      </c>
      <c r="AZ5">
        <v>0.29684210526315791</v>
      </c>
      <c r="BA5">
        <v>0.28957894736842099</v>
      </c>
      <c r="BB5">
        <v>0.28231578947368419</v>
      </c>
      <c r="BC5">
        <v>0.27505263157894738</v>
      </c>
      <c r="BD5">
        <v>0.26410526315789468</v>
      </c>
      <c r="BE5">
        <v>0.2447368421052632</v>
      </c>
      <c r="BF5">
        <v>0.22536842105263161</v>
      </c>
      <c r="BG5">
        <v>0.20599999999999999</v>
      </c>
      <c r="BH5">
        <v>0.18789473684210531</v>
      </c>
      <c r="BI5">
        <v>0.17578947368421061</v>
      </c>
      <c r="BJ5">
        <v>0.16368421052631579</v>
      </c>
      <c r="BK5">
        <v>0.15157894736842109</v>
      </c>
      <c r="BL5">
        <v>0.1390526315789474</v>
      </c>
      <c r="BM5">
        <v>0.11726315789473681</v>
      </c>
      <c r="BN5">
        <v>9.5473684210526308E-2</v>
      </c>
      <c r="BO5">
        <v>7.3684210526315824E-2</v>
      </c>
      <c r="BP5">
        <v>5.1894736842105188E-2</v>
      </c>
      <c r="BQ5">
        <v>3.894736842105271E-2</v>
      </c>
      <c r="BR5">
        <v>2.684210526315791E-2</v>
      </c>
      <c r="BS5">
        <v>1.4736842105263119E-2</v>
      </c>
      <c r="BT5">
        <v>2.6315789473684991E-3</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3.1578947368420878E-3</v>
      </c>
      <c r="BA6">
        <v>1.042105263157897E-2</v>
      </c>
      <c r="BB6">
        <v>1.7684210526315788E-2</v>
      </c>
      <c r="BC6">
        <v>2.494736842105261E-2</v>
      </c>
      <c r="BD6">
        <v>2.778947368421051E-2</v>
      </c>
      <c r="BE6">
        <v>2.0526315789473681E-2</v>
      </c>
      <c r="BF6">
        <v>1.326315789473686E-2</v>
      </c>
      <c r="BG6">
        <v>5.9999999999999776E-3</v>
      </c>
      <c r="BH6">
        <v>0</v>
      </c>
      <c r="BI6">
        <v>0</v>
      </c>
      <c r="BJ6">
        <v>0</v>
      </c>
      <c r="BK6">
        <v>0</v>
      </c>
      <c r="BL6">
        <v>0</v>
      </c>
      <c r="BM6">
        <v>0</v>
      </c>
      <c r="BN6">
        <v>0</v>
      </c>
      <c r="BO6">
        <v>0</v>
      </c>
      <c r="BP6">
        <v>0</v>
      </c>
      <c r="BQ6">
        <v>0</v>
      </c>
      <c r="BR6">
        <v>0</v>
      </c>
      <c r="BS6">
        <v>0</v>
      </c>
      <c r="BT6">
        <v>0</v>
      </c>
      <c r="BU6">
        <v>0</v>
      </c>
      <c r="BV6">
        <v>0</v>
      </c>
      <c r="BW6">
        <v>0</v>
      </c>
      <c r="BX6">
        <v>0</v>
      </c>
      <c r="BY6">
        <v>3.1578947368421238E-3</v>
      </c>
      <c r="BZ6">
        <v>7.9999999999999724E-3</v>
      </c>
      <c r="CA6">
        <v>1.2842105263157891E-2</v>
      </c>
      <c r="CB6">
        <v>1.7684210526315809E-2</v>
      </c>
      <c r="CC6">
        <v>1.7473684210526339E-2</v>
      </c>
      <c r="CD6">
        <v>1.2631578947368421E-2</v>
      </c>
      <c r="CE6">
        <v>7.7894736842105058E-3</v>
      </c>
      <c r="CF6">
        <v>2.9473684210526568E-3</v>
      </c>
      <c r="CG6">
        <v>3.7894736842105209E-3</v>
      </c>
      <c r="CH6">
        <v>1.347368421052636E-2</v>
      </c>
      <c r="CI6">
        <v>2.3157894736842051E-2</v>
      </c>
      <c r="CJ6">
        <v>3.2842105263157888E-2</v>
      </c>
      <c r="CK6">
        <v>4.3157894736842159E-2</v>
      </c>
      <c r="CL6">
        <v>5.5263157894736778E-2</v>
      </c>
      <c r="CM6">
        <v>6.7368421052631577E-2</v>
      </c>
      <c r="CN6">
        <v>7.9473684210526363E-2</v>
      </c>
      <c r="CO6">
        <v>8.7157894736842212E-2</v>
      </c>
      <c r="CP6">
        <v>6.5368421052631576E-2</v>
      </c>
      <c r="CQ6">
        <v>4.3578947368420953E-2</v>
      </c>
      <c r="CR6">
        <v>2.178947368421064E-2</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2.6315789473684071E-3</v>
      </c>
      <c r="AB4">
        <v>1.4736842105263159E-2</v>
      </c>
      <c r="AC4">
        <v>2.684210526315791E-2</v>
      </c>
      <c r="AD4">
        <v>3.8947368421052619E-2</v>
      </c>
      <c r="AE4">
        <v>5.4210526315789487E-2</v>
      </c>
      <c r="AF4">
        <v>0.1026315789473685</v>
      </c>
      <c r="AG4">
        <v>0.1510526315789473</v>
      </c>
      <c r="AH4">
        <v>0.19947368421052639</v>
      </c>
      <c r="AI4">
        <v>0.24789473684210531</v>
      </c>
      <c r="AJ4">
        <v>0.30557894736842101</v>
      </c>
      <c r="AK4">
        <v>0.36368421052631561</v>
      </c>
      <c r="AL4">
        <v>0.4217894736842106</v>
      </c>
      <c r="AM4">
        <v>0.47989473684210532</v>
      </c>
      <c r="AN4">
        <v>0.5099999999999999</v>
      </c>
      <c r="AO4">
        <v>0.53421052631578947</v>
      </c>
      <c r="AP4">
        <v>0.55842105263157893</v>
      </c>
      <c r="AQ4">
        <v>0.58263157894736828</v>
      </c>
      <c r="AR4">
        <v>0.6001052631578947</v>
      </c>
      <c r="AS4">
        <v>0.61463157894736842</v>
      </c>
      <c r="AT4">
        <v>0.62915789473684203</v>
      </c>
      <c r="AU4">
        <v>0.64368421052631586</v>
      </c>
      <c r="AV4">
        <v>0.64863157894736845</v>
      </c>
      <c r="AW4">
        <v>0.64621052631578946</v>
      </c>
      <c r="AX4">
        <v>0.64378947368421058</v>
      </c>
      <c r="AY4">
        <v>0.64136842105263159</v>
      </c>
      <c r="AZ4">
        <v>0.63368421052631585</v>
      </c>
      <c r="BA4">
        <v>0.61915789473684202</v>
      </c>
      <c r="BB4">
        <v>0.60463157894736841</v>
      </c>
      <c r="BC4">
        <v>0.59010526315789469</v>
      </c>
      <c r="BD4">
        <v>0.57484210526315782</v>
      </c>
      <c r="BE4">
        <v>0.55789473684210522</v>
      </c>
      <c r="BF4">
        <v>0.54094736842105262</v>
      </c>
      <c r="BG4">
        <v>0.52399999999999991</v>
      </c>
      <c r="BH4">
        <v>0.50578947368421057</v>
      </c>
      <c r="BI4">
        <v>0.48157894736842111</v>
      </c>
      <c r="BJ4">
        <v>0.45736842105263148</v>
      </c>
      <c r="BK4">
        <v>0.43315789473684208</v>
      </c>
      <c r="BL4">
        <v>0.40821052631578952</v>
      </c>
      <c r="BM4">
        <v>0.36705263157894719</v>
      </c>
      <c r="BN4">
        <v>0.32589473684210518</v>
      </c>
      <c r="BO4">
        <v>0.28473684210526318</v>
      </c>
      <c r="BP4">
        <v>0.2435789473684209</v>
      </c>
      <c r="BQ4">
        <v>0.20463157894736869</v>
      </c>
      <c r="BR4">
        <v>0.16589473684210529</v>
      </c>
      <c r="BS4">
        <v>0.127157894736842</v>
      </c>
      <c r="BT4">
        <v>8.8421052631579206E-2</v>
      </c>
      <c r="BU4">
        <v>6.6736842105263178E-2</v>
      </c>
      <c r="BV4">
        <v>4.9789473684210467E-2</v>
      </c>
      <c r="BW4">
        <v>3.2842105263157992E-2</v>
      </c>
      <c r="BX4">
        <v>1.5894736842105281E-2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3.6842105263157699E-3</v>
      </c>
      <c r="AB5">
        <v>2.0631578947368421E-2</v>
      </c>
      <c r="AC5">
        <v>3.757894736842108E-2</v>
      </c>
      <c r="AD5">
        <v>5.4526315789473673E-2</v>
      </c>
      <c r="AE5">
        <v>7.4000000000000024E-2</v>
      </c>
      <c r="AF5">
        <v>0.12000000000000011</v>
      </c>
      <c r="AG5">
        <v>0.16600000000000001</v>
      </c>
      <c r="AH5">
        <v>0.21199999999999999</v>
      </c>
      <c r="AI5">
        <v>0.25800000000000012</v>
      </c>
      <c r="AJ5">
        <v>0.27852631578947368</v>
      </c>
      <c r="AK5">
        <v>0.29789473684210521</v>
      </c>
      <c r="AL5">
        <v>0.31726315789473691</v>
      </c>
      <c r="AM5">
        <v>0.33663157894736839</v>
      </c>
      <c r="AN5">
        <v>0.36599999999999988</v>
      </c>
      <c r="AO5">
        <v>0.39747368421052642</v>
      </c>
      <c r="AP5">
        <v>0.42894736842105258</v>
      </c>
      <c r="AQ5">
        <v>0.46042105263157879</v>
      </c>
      <c r="AR5">
        <v>0.45652631578947361</v>
      </c>
      <c r="AS5">
        <v>0.43715789473684208</v>
      </c>
      <c r="AT5">
        <v>0.4177894736842106</v>
      </c>
      <c r="AU5">
        <v>0.3984210526315789</v>
      </c>
      <c r="AV5">
        <v>0.39547368421052631</v>
      </c>
      <c r="AW5">
        <v>0.40515789473684211</v>
      </c>
      <c r="AX5">
        <v>0.4148421052631579</v>
      </c>
      <c r="AY5">
        <v>0.4245263157894737</v>
      </c>
      <c r="AZ5">
        <v>0.43736842105263152</v>
      </c>
      <c r="BA5">
        <v>0.45431578947368417</v>
      </c>
      <c r="BB5">
        <v>0.47126315789473677</v>
      </c>
      <c r="BC5">
        <v>0.48821052631578937</v>
      </c>
      <c r="BD5">
        <v>0.49852631578947371</v>
      </c>
      <c r="BE5">
        <v>0.49368421052631578</v>
      </c>
      <c r="BF5">
        <v>0.48884210526315791</v>
      </c>
      <c r="BG5">
        <v>0.48399999999999999</v>
      </c>
      <c r="BH5">
        <v>0.47157894736842099</v>
      </c>
      <c r="BI5">
        <v>0.42315789473684218</v>
      </c>
      <c r="BJ5">
        <v>0.37473684210526298</v>
      </c>
      <c r="BK5">
        <v>0.32631578947368423</v>
      </c>
      <c r="BL5">
        <v>0.27926315789473688</v>
      </c>
      <c r="BM5">
        <v>0.26231578947368422</v>
      </c>
      <c r="BN5">
        <v>0.2453684210526316</v>
      </c>
      <c r="BO5">
        <v>0.228421052631579</v>
      </c>
      <c r="BP5">
        <v>0.21147368421052631</v>
      </c>
      <c r="BQ5">
        <v>0.18789473684210539</v>
      </c>
      <c r="BR5">
        <v>0.16368421052631579</v>
      </c>
      <c r="BS5">
        <v>0.13947368421052619</v>
      </c>
      <c r="BT5">
        <v>0.115263157894737</v>
      </c>
      <c r="BU5">
        <v>9.1052631578947399E-2</v>
      </c>
      <c r="BV5">
        <v>6.68421052631578E-2</v>
      </c>
      <c r="BW5">
        <v>4.2631578947368562E-2</v>
      </c>
      <c r="BX5">
        <v>1.842105263157896E-2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3.36842105263159E-3</v>
      </c>
      <c r="X6">
        <v>1.3052631578947361E-2</v>
      </c>
      <c r="Y6">
        <v>2.2736842105263159E-2</v>
      </c>
      <c r="Z6">
        <v>3.2421052631578962E-2</v>
      </c>
      <c r="AA6">
        <v>4.5263157894736818E-2</v>
      </c>
      <c r="AB6">
        <v>6.9473684210526326E-2</v>
      </c>
      <c r="AC6">
        <v>9.3684210526315828E-2</v>
      </c>
      <c r="AD6">
        <v>0.1178947368421052</v>
      </c>
      <c r="AE6">
        <v>0.14273684210526319</v>
      </c>
      <c r="AF6">
        <v>0.17421052631578951</v>
      </c>
      <c r="AG6">
        <v>0.2056842105263158</v>
      </c>
      <c r="AH6">
        <v>0.2371578947368421</v>
      </c>
      <c r="AI6">
        <v>0.2686315789473685</v>
      </c>
      <c r="AJ6">
        <v>0.30242105263157892</v>
      </c>
      <c r="AK6">
        <v>0.33631578947368412</v>
      </c>
      <c r="AL6">
        <v>0.37021052631578949</v>
      </c>
      <c r="AM6">
        <v>0.40410526315789469</v>
      </c>
      <c r="AN6">
        <v>0.41799999999999993</v>
      </c>
      <c r="AO6">
        <v>0.42768421052631578</v>
      </c>
      <c r="AP6">
        <v>0.43736842105263157</v>
      </c>
      <c r="AQ6">
        <v>0.44705263157894742</v>
      </c>
      <c r="AR6">
        <v>0.45</v>
      </c>
      <c r="AS6">
        <v>0.45</v>
      </c>
      <c r="AT6">
        <v>0.45</v>
      </c>
      <c r="AU6">
        <v>0.45</v>
      </c>
      <c r="AV6">
        <v>0.44452631578947371</v>
      </c>
      <c r="AW6">
        <v>0.43484210526315792</v>
      </c>
      <c r="AX6">
        <v>0.42515789473684212</v>
      </c>
      <c r="AY6">
        <v>0.41547368421052627</v>
      </c>
      <c r="AZ6">
        <v>0.40368421052631581</v>
      </c>
      <c r="BA6">
        <v>0.38915789473684198</v>
      </c>
      <c r="BB6">
        <v>0.37463157894736843</v>
      </c>
      <c r="BC6">
        <v>0.36010526315789482</v>
      </c>
      <c r="BD6">
        <v>0.34484210526315778</v>
      </c>
      <c r="BE6">
        <v>0.32789473684210518</v>
      </c>
      <c r="BF6">
        <v>0.31094736842105269</v>
      </c>
      <c r="BG6">
        <v>0.29399999999999998</v>
      </c>
      <c r="BH6">
        <v>0.27663157894736851</v>
      </c>
      <c r="BI6">
        <v>0.25726315789473692</v>
      </c>
      <c r="BJ6">
        <v>0.23789473684210519</v>
      </c>
      <c r="BK6">
        <v>0.21852631578947371</v>
      </c>
      <c r="BL6">
        <v>0.19884210526315799</v>
      </c>
      <c r="BM6">
        <v>0.1722105263157894</v>
      </c>
      <c r="BN6">
        <v>0.145578947368421</v>
      </c>
      <c r="BO6">
        <v>0.1189473684210527</v>
      </c>
      <c r="BP6">
        <v>9.2315789473684115E-2</v>
      </c>
      <c r="BQ6">
        <v>7.2315789473684333E-2</v>
      </c>
      <c r="BR6">
        <v>5.2947368421052653E-2</v>
      </c>
      <c r="BS6">
        <v>3.3578947368420979E-2</v>
      </c>
      <c r="BT6">
        <v>1.421052631578959E-2</v>
      </c>
      <c r="BU6">
        <v>8.1052631578947404E-3</v>
      </c>
      <c r="BV6">
        <v>5.6842105263157803E-3</v>
      </c>
      <c r="BW6">
        <v>3.2631578947368571E-3</v>
      </c>
      <c r="BX6">
        <v>8.4210526315789749E-4</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2026-02-26T10:05:44Z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