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310\"/>
    </mc:Choice>
  </mc:AlternateContent>
  <xr:revisionPtr revIDLastSave="0" documentId="8_{A447A15C-EFE6-4C61-B785-B1A797583BA7}"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<sst xmlns="http://schemas.openxmlformats.org/spreadsheetml/2006/main" count="41637" uniqueCount="10286">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</sst>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0.4145625</v>
      </c>
      <c r="C4">
        <v>0.41188602631578952</v>
      </c>
      <c r="D4">
        <v>0.40920955263157888</v>
      </c>
      <c r="E4">
        <v>0.40653307894736851</v>
      </c>
      <c r="F4">
        <v>0.40385660526315792</v>
      </c>
      <c r="G4">
        <v>0.39885276315789481</v>
      </c>
      <c r="H4">
        <v>0.39349981578947368</v>
      </c>
      <c r="I4">
        <v>0.38814686842105262</v>
      </c>
      <c r="J4">
        <v>0.3827939210526316</v>
      </c>
      <c r="K4">
        <v>0.3784301052631579</v>
      </c>
      <c r="L4">
        <v>0.3744153947368421</v>
      </c>
      <c r="M4">
        <v>0.3704006842105263</v>
      </c>
      <c r="N4">
        <v>0.3663859736842105</v>
      </c>
      <c r="O4">
        <v>0.36400042105263158</v>
      </c>
      <c r="P4">
        <v>0.36266218421052632</v>
      </c>
      <c r="Q4">
        <v>0.36132394736842111</v>
      </c>
      <c r="R4">
        <v>0.35998571052631578</v>
      </c>
      <c r="S4">
        <v>0.35928749999999998</v>
      </c>
      <c r="T4">
        <v>0.35928749999999998</v>
      </c>
      <c r="U4">
        <v>0.35928749999999998</v>
      </c>
      <c r="V4">
        <v>0.35928749999999998</v>
      </c>
      <c r="W4">
        <v>0.36068392105263158</v>
      </c>
      <c r="X4">
        <v>0.36469863157894727</v>
      </c>
      <c r="Y4">
        <v>0.36871334210526308</v>
      </c>
      <c r="Z4">
        <v>0.37272805263157888</v>
      </c>
      <c r="AA4">
        <v>0.37761552631578937</v>
      </c>
      <c r="AB4">
        <v>0.38564494736842098</v>
      </c>
      <c r="AC4">
        <v>0.39367436842105258</v>
      </c>
      <c r="AD4">
        <v>0.40170378947368418</v>
      </c>
      <c r="AE4">
        <v>0.41008231578947368</v>
      </c>
      <c r="AF4">
        <v>0.42212644736842098</v>
      </c>
      <c r="AG4">
        <v>0.43417057894736838</v>
      </c>
      <c r="AH4">
        <v>0.44621471052631578</v>
      </c>
      <c r="AI4">
        <v>0.45825884210526308</v>
      </c>
      <c r="AJ4">
        <v>0.46646281578947368</v>
      </c>
      <c r="AK4">
        <v>0.47449223684210518</v>
      </c>
      <c r="AL4">
        <v>0.48252165789473678</v>
      </c>
      <c r="AM4">
        <v>0.49055107894736838</v>
      </c>
      <c r="AN4">
        <v>0.49526399999999998</v>
      </c>
      <c r="AO4">
        <v>0.49927871052631578</v>
      </c>
      <c r="AP4">
        <v>0.50329342105263164</v>
      </c>
      <c r="AQ4">
        <v>0.50730813157894739</v>
      </c>
      <c r="AR4">
        <v>0.5103918947368421</v>
      </c>
      <c r="AS4">
        <v>0.51306836842105263</v>
      </c>
      <c r="AT4">
        <v>0.51574484210526317</v>
      </c>
      <c r="AU4">
        <v>0.5184213157894737</v>
      </c>
      <c r="AV4">
        <v>0.51731581578947361</v>
      </c>
      <c r="AW4">
        <v>0.51330110526315786</v>
      </c>
      <c r="AX4">
        <v>0.50928639473684212</v>
      </c>
      <c r="AY4">
        <v>0.50527168421052637</v>
      </c>
      <c r="AZ4">
        <v>0.50242065789473689</v>
      </c>
      <c r="BA4">
        <v>0.50108242105263157</v>
      </c>
      <c r="BB4">
        <v>0.4997441842105263</v>
      </c>
      <c r="BC4">
        <v>0.49840594736842098</v>
      </c>
      <c r="BD4">
        <v>0.497475</v>
      </c>
      <c r="BE4">
        <v>0.497475</v>
      </c>
      <c r="BF4">
        <v>0.497475</v>
      </c>
      <c r="BG4">
        <v>0.497475</v>
      </c>
      <c r="BH4">
        <v>0.49654405263157902</v>
      </c>
      <c r="BI4">
        <v>0.4911911052631579</v>
      </c>
      <c r="BJ4">
        <v>0.48583815789473678</v>
      </c>
      <c r="BK4">
        <v>0.48048521052631582</v>
      </c>
      <c r="BL4">
        <v>0.47530681578947359</v>
      </c>
      <c r="BM4">
        <v>0.47396857894736838</v>
      </c>
      <c r="BN4">
        <v>0.47263034210526322</v>
      </c>
      <c r="BO4">
        <v>0.4712921052631579</v>
      </c>
      <c r="BP4">
        <v>0.46995386842105258</v>
      </c>
      <c r="BQ4">
        <v>0.47350310526315792</v>
      </c>
      <c r="BR4">
        <v>0.47751781578947372</v>
      </c>
      <c r="BS4">
        <v>0.48153252631578952</v>
      </c>
      <c r="BT4">
        <v>0.48554723684210532</v>
      </c>
      <c r="BU4">
        <v>0.49060926315789483</v>
      </c>
      <c r="BV4">
        <v>0.49596221052631578</v>
      </c>
      <c r="BW4">
        <v>0.5013151578947368</v>
      </c>
      <c r="BX4">
        <v>0.50666810526315798</v>
      </c>
      <c r="BY4">
        <v>0.51551210526315794</v>
      </c>
      <c r="BZ4">
        <v>0.52621799999999996</v>
      </c>
      <c r="CA4">
        <v>0.5369238947368421</v>
      </c>
      <c r="CB4">
        <v>0.54762978947368424</v>
      </c>
      <c r="CC4">
        <v>0.55065536842105267</v>
      </c>
      <c r="CD4">
        <v>0.54664065789473681</v>
      </c>
      <c r="CE4">
        <v>0.54262594736842107</v>
      </c>
      <c r="CF4">
        <v>0.53861123684210532</v>
      </c>
      <c r="CG4">
        <v>0.53512018421052632</v>
      </c>
      <c r="CH4">
        <v>0.53244371052631578</v>
      </c>
      <c r="CI4">
        <v>0.52976723684210525</v>
      </c>
      <c r="CJ4">
        <v>0.52709076315789472</v>
      </c>
      <c r="CK4">
        <v>0.52336697368421048</v>
      </c>
      <c r="CL4">
        <v>0.5166757894736842</v>
      </c>
      <c r="CM4">
        <v>0.50998460526315792</v>
      </c>
      <c r="CN4">
        <v>0.50329342105263153</v>
      </c>
      <c r="CO4">
        <v>0.4966022368421053</v>
      </c>
      <c r="CP4">
        <v>0.48991105263157902</v>
      </c>
      <c r="CQ4">
        <v>0.48321986842105258</v>
      </c>
      <c r="CR4">
        <v>0.47652868421052641</v>
      </c>
      <c r="CS4">
        <v>0.46983750000000002</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v>
      </c>
      <c r="C4">
        <v>3.147368421052632E-2</v>
      </c>
      <c r="D4">
        <v>6.2947368421052641E-2</v>
      </c>
      <c r="E4">
        <v>9.4421052631578961E-2</v>
      </c>
      <c r="F4">
        <v>0.12589473684210531</v>
      </c>
      <c r="G4">
        <v>0.17210526315789471</v>
      </c>
      <c r="H4">
        <v>0.22052631578947371</v>
      </c>
      <c r="I4">
        <v>0.2689473684210526</v>
      </c>
      <c r="J4">
        <v>0.31736842105263158</v>
      </c>
      <c r="K4">
        <v>0.35147368421052633</v>
      </c>
      <c r="L4">
        <v>0.38052631578947371</v>
      </c>
      <c r="M4">
        <v>0.40957894736842099</v>
      </c>
      <c r="N4">
        <v>0.43863157894736848</v>
      </c>
      <c r="O4">
        <v>0.46178947368421053</v>
      </c>
      <c r="P4">
        <v>0.48115789473684212</v>
      </c>
      <c r="Q4">
        <v>0.50052631578947371</v>
      </c>
      <c r="R4">
        <v>0.5198947368421053</v>
      </c>
      <c r="S4">
        <v>0.54042105263157891</v>
      </c>
      <c r="T4">
        <v>0.56221052631578949</v>
      </c>
      <c r="U4">
        <v>0.58399999999999996</v>
      </c>
      <c r="V4">
        <v>0.60578947368421054</v>
      </c>
      <c r="W4">
        <v>0.5677894736842104</v>
      </c>
      <c r="X4">
        <v>0.41768421052631599</v>
      </c>
      <c r="Y4">
        <v>0.26757894736842108</v>
      </c>
      <c r="Z4">
        <v>0.1174736842105262</v>
      </c>
      <c r="AA4">
        <v>5.2631578947368138E-4</v>
      </c>
      <c r="AB4">
        <v>2.9473684210526321E-3</v>
      </c>
      <c r="AC4">
        <v>5.3684210526315822E-3</v>
      </c>
      <c r="AD4">
        <v>7.7894736842105241E-3</v>
      </c>
      <c r="AE4">
        <v>9.7894736842105267E-3</v>
      </c>
      <c r="AF4">
        <v>7.3684210526315753E-3</v>
      </c>
      <c r="AG4">
        <v>4.9473684210526326E-3</v>
      </c>
      <c r="AH4">
        <v>2.5263157894736829E-3</v>
      </c>
      <c r="AI4">
        <v>1.052631578947333E-4</v>
      </c>
      <c r="AJ4">
        <v>0</v>
      </c>
      <c r="AK4">
        <v>0</v>
      </c>
      <c r="AL4">
        <v>0</v>
      </c>
      <c r="AM4">
        <v>0</v>
      </c>
      <c r="AN4">
        <v>0</v>
      </c>
      <c r="AO4">
        <v>0</v>
      </c>
      <c r="AP4">
        <v>0</v>
      </c>
      <c r="AQ4">
        <v>0</v>
      </c>
      <c r="AR4">
        <v>1.010526315789477E-2</v>
      </c>
      <c r="AS4">
        <v>2.4631578947368421E-2</v>
      </c>
      <c r="AT4">
        <v>3.9157894736842072E-2</v>
      </c>
      <c r="AU4">
        <v>5.368421052631582E-2</v>
      </c>
      <c r="AV4">
        <v>5.1789473684210517E-2</v>
      </c>
      <c r="AW4">
        <v>3.7263157894736873E-2</v>
      </c>
      <c r="AX4">
        <v>2.2736842105263121E-2</v>
      </c>
      <c r="AY4">
        <v>8.2105263157894737E-3</v>
      </c>
      <c r="AZ4">
        <v>0</v>
      </c>
      <c r="BA4">
        <v>0</v>
      </c>
      <c r="BB4">
        <v>0</v>
      </c>
      <c r="BC4">
        <v>0</v>
      </c>
      <c r="BD4">
        <v>1.915789473684228E-2</v>
      </c>
      <c r="BE4">
        <v>8.2105263157894764E-2</v>
      </c>
      <c r="BF4">
        <v>0.14505263157894721</v>
      </c>
      <c r="BG4">
        <v>0.20800000000000021</v>
      </c>
      <c r="BH4">
        <v>0.26421052631578951</v>
      </c>
      <c r="BI4">
        <v>0.28842105263157891</v>
      </c>
      <c r="BJ4">
        <v>0.31263157894736848</v>
      </c>
      <c r="BK4">
        <v>0.33684210526315789</v>
      </c>
      <c r="BL4">
        <v>0.3567368421052633</v>
      </c>
      <c r="BM4">
        <v>0.28168421052631548</v>
      </c>
      <c r="BN4">
        <v>0.20663157894736831</v>
      </c>
      <c r="BO4">
        <v>0.13157894736842121</v>
      </c>
      <c r="BP4">
        <v>5.6526315789473418E-2</v>
      </c>
      <c r="BQ4">
        <v>3.894736842105271E-2</v>
      </c>
      <c r="BR4">
        <v>2.684210526315791E-2</v>
      </c>
      <c r="BS4">
        <v>1.4736842105263119E-2</v>
      </c>
      <c r="BT4">
        <v>2.6315789473684991E-3</v>
      </c>
      <c r="BU4">
        <v>7.578947368421041E-3</v>
      </c>
      <c r="BV4">
        <v>1.726315789473688E-2</v>
      </c>
      <c r="BW4">
        <v>2.6947368421052571E-2</v>
      </c>
      <c r="BX4">
        <v>3.6631578947368411E-2</v>
      </c>
      <c r="BY4">
        <v>5.2631578947368488E-2</v>
      </c>
      <c r="BZ4">
        <v>7.1999999999999884E-2</v>
      </c>
      <c r="CA4">
        <v>9.1368421052631557E-2</v>
      </c>
      <c r="CB4">
        <v>0.1107368421052632</v>
      </c>
      <c r="CC4">
        <v>0.13010526315789461</v>
      </c>
      <c r="CD4">
        <v>0.14947368421052629</v>
      </c>
      <c r="CE4">
        <v>0.16884210526315799</v>
      </c>
      <c r="CF4">
        <v>0.18821052631578941</v>
      </c>
      <c r="CG4">
        <v>0.18389473684210531</v>
      </c>
      <c r="CH4">
        <v>0.142736842105263</v>
      </c>
      <c r="CI4">
        <v>0.1015789473684213</v>
      </c>
      <c r="CJ4">
        <v>6.0421052631578959E-2</v>
      </c>
      <c r="CK4">
        <v>2.8105263157894699E-2</v>
      </c>
      <c r="CL4">
        <v>2.0842105263157929E-2</v>
      </c>
      <c r="CM4">
        <v>1.357894736842106E-2</v>
      </c>
      <c r="CN4">
        <v>6.3157894736841774E-3</v>
      </c>
      <c r="CO4">
        <v>0</v>
      </c>
      <c r="CP4">
        <v>0</v>
      </c>
      <c r="CQ4">
        <v>0</v>
      </c>
      <c r="CR4">
        <v>0</v>
      </c>
      <c r="CS4">
        <v>0</v>
      </c>
    </row>
    <row r="5" spans="1:97">
      <c r="A5" t="s">
        <v>9698</v>
      </c>
      <c r="B5">
        <v>0</v>
      </c>
      <c r="C5">
        <v>0</v>
      </c>
      <c r="D5">
        <v>0</v>
      </c>
      <c r="E5">
        <v>0</v>
      </c>
      <c r="F5">
        <v>0</v>
      </c>
      <c r="G5">
        <v>2.1052631578947368E-3</v>
      </c>
      <c r="H5">
        <v>4.5263157894736847E-3</v>
      </c>
      <c r="I5">
        <v>6.9473684210526309E-3</v>
      </c>
      <c r="J5">
        <v>9.3684210526315797E-3</v>
      </c>
      <c r="K5">
        <v>4.4000000000000032E-2</v>
      </c>
      <c r="L5">
        <v>0.09</v>
      </c>
      <c r="M5">
        <v>0.13600000000000001</v>
      </c>
      <c r="N5">
        <v>0.18200000000000011</v>
      </c>
      <c r="O5">
        <v>0.20442105263157889</v>
      </c>
      <c r="P5">
        <v>0.21168421052631581</v>
      </c>
      <c r="Q5">
        <v>0.21894736842105261</v>
      </c>
      <c r="R5">
        <v>0.2262105263157895</v>
      </c>
      <c r="S5">
        <v>0.23463157894736841</v>
      </c>
      <c r="T5">
        <v>0.24431578947368421</v>
      </c>
      <c r="U5">
        <v>0.254</v>
      </c>
      <c r="V5">
        <v>0.2636842105263158</v>
      </c>
      <c r="W5">
        <v>0.28094736842105272</v>
      </c>
      <c r="X5">
        <v>0.31242105263157888</v>
      </c>
      <c r="Y5">
        <v>0.34389473684210531</v>
      </c>
      <c r="Z5">
        <v>0.37536842105263157</v>
      </c>
      <c r="AA5">
        <v>0.41</v>
      </c>
      <c r="AB5">
        <v>0.45600000000000002</v>
      </c>
      <c r="AC5">
        <v>0.502</v>
      </c>
      <c r="AD5">
        <v>0.54799999999999993</v>
      </c>
      <c r="AE5">
        <v>0.58873684210526311</v>
      </c>
      <c r="AF5">
        <v>0.57421052631578939</v>
      </c>
      <c r="AG5">
        <v>0.55968421052631578</v>
      </c>
      <c r="AH5">
        <v>0.54515789473684206</v>
      </c>
      <c r="AI5">
        <v>0.53063157894736845</v>
      </c>
      <c r="AJ5">
        <v>0.518421052631579</v>
      </c>
      <c r="AK5">
        <v>0.50631578947368427</v>
      </c>
      <c r="AL5">
        <v>0.49421052631578938</v>
      </c>
      <c r="AM5">
        <v>0.4821052631578947</v>
      </c>
      <c r="AN5">
        <v>0.49399999999999988</v>
      </c>
      <c r="AO5">
        <v>0.51094736842105271</v>
      </c>
      <c r="AP5">
        <v>0.52789473684210531</v>
      </c>
      <c r="AQ5">
        <v>0.54484210526315791</v>
      </c>
      <c r="AR5">
        <v>0.56010526315789477</v>
      </c>
      <c r="AS5">
        <v>0.57463157894736838</v>
      </c>
      <c r="AT5">
        <v>0.5891578947368421</v>
      </c>
      <c r="AU5">
        <v>0.60368421052631582</v>
      </c>
      <c r="AV5">
        <v>0.61821052631578943</v>
      </c>
      <c r="AW5">
        <v>0.63273684210526315</v>
      </c>
      <c r="AX5">
        <v>0.64726315789473687</v>
      </c>
      <c r="AY5">
        <v>0.66178947368421059</v>
      </c>
      <c r="AZ5">
        <v>0.6657894736842106</v>
      </c>
      <c r="BA5">
        <v>0.65610526315789475</v>
      </c>
      <c r="BB5">
        <v>0.64642105263157901</v>
      </c>
      <c r="BC5">
        <v>0.63673684210526316</v>
      </c>
      <c r="BD5">
        <v>0.63221052631578945</v>
      </c>
      <c r="BE5">
        <v>0.63947368421052631</v>
      </c>
      <c r="BF5">
        <v>0.64673684210526317</v>
      </c>
      <c r="BG5">
        <v>0.65400000000000003</v>
      </c>
      <c r="BH5">
        <v>0.66168421052631587</v>
      </c>
      <c r="BI5">
        <v>0.67136842105263161</v>
      </c>
      <c r="BJ5">
        <v>0.68105263157894735</v>
      </c>
      <c r="BK5">
        <v>0.69073684210526309</v>
      </c>
      <c r="BL5">
        <v>0.69926315789473681</v>
      </c>
      <c r="BM5">
        <v>0.6823157894736841</v>
      </c>
      <c r="BN5">
        <v>0.6653684210526315</v>
      </c>
      <c r="BO5">
        <v>0.64842105263157901</v>
      </c>
      <c r="BP5">
        <v>0.6314736842105263</v>
      </c>
      <c r="BQ5">
        <v>0.60568421052631594</v>
      </c>
      <c r="BR5">
        <v>0.57905263157894737</v>
      </c>
      <c r="BS5">
        <v>0.55242105263157892</v>
      </c>
      <c r="BT5">
        <v>0.5257894736842107</v>
      </c>
      <c r="BU5">
        <v>0.5029473684210527</v>
      </c>
      <c r="BV5">
        <v>0.48115789473684201</v>
      </c>
      <c r="BW5">
        <v>0.4593684210526317</v>
      </c>
      <c r="BX5">
        <v>0.43757894736842112</v>
      </c>
      <c r="BY5">
        <v>0.41263157894736829</v>
      </c>
      <c r="BZ5">
        <v>0.38600000000000018</v>
      </c>
      <c r="CA5">
        <v>0.35936842105263161</v>
      </c>
      <c r="CB5">
        <v>0.33273684210526311</v>
      </c>
      <c r="CC5">
        <v>0.34399999999999981</v>
      </c>
      <c r="CD5">
        <v>0.39</v>
      </c>
      <c r="CE5">
        <v>0.43600000000000022</v>
      </c>
      <c r="CF5">
        <v>0.48199999999999982</v>
      </c>
      <c r="CG5">
        <v>0.51947368421052631</v>
      </c>
      <c r="CH5">
        <v>0.54368421052631588</v>
      </c>
      <c r="CI5">
        <v>0.56789473684210512</v>
      </c>
      <c r="CJ5">
        <v>0.59210526315789469</v>
      </c>
      <c r="CK5">
        <v>0.60052631578947346</v>
      </c>
      <c r="CL5">
        <v>0.56421052631578972</v>
      </c>
      <c r="CM5">
        <v>0.52789473684210531</v>
      </c>
      <c r="CN5">
        <v>0.49157894736842089</v>
      </c>
      <c r="CO5">
        <v>0.45178947368421091</v>
      </c>
      <c r="CP5">
        <v>0.38884210526315788</v>
      </c>
      <c r="CQ5">
        <v>0.32589473684210502</v>
      </c>
      <c r="CR5">
        <v>0.26294736842105287</v>
      </c>
      <c r="CS5">
        <v>0.2</v>
      </c>
    </row>
    <row r="6" spans="1:97">
      <c r="A6" t="s">
        <v>9705</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4.105263157894736E-3</v>
      </c>
      <c r="AW6">
        <v>1.1368421052631561E-2</v>
      </c>
      <c r="AX6">
        <v>1.863157894736844E-2</v>
      </c>
      <c r="AY6">
        <v>2.5894736842105259E-2</v>
      </c>
      <c r="AZ6">
        <v>3.7368421052631537E-2</v>
      </c>
      <c r="BA6">
        <v>5.4315789473684248E-2</v>
      </c>
      <c r="BB6">
        <v>7.1263157894736848E-2</v>
      </c>
      <c r="BC6">
        <v>8.8210526315789434E-2</v>
      </c>
      <c r="BD6">
        <v>0.1022105263157895</v>
      </c>
      <c r="BE6">
        <v>0.10947368421052631</v>
      </c>
      <c r="BF6">
        <v>0.11673684210526319</v>
      </c>
      <c r="BG6">
        <v>0.124</v>
      </c>
      <c r="BH6">
        <v>0.13463157894736841</v>
      </c>
      <c r="BI6">
        <v>0.1612631578947368</v>
      </c>
      <c r="BJ6">
        <v>0.18789473684210531</v>
      </c>
      <c r="BK6">
        <v>0.2145263157894737</v>
      </c>
      <c r="BL6">
        <v>0.2404210526315789</v>
      </c>
      <c r="BM6">
        <v>0.25010526315789477</v>
      </c>
      <c r="BN6">
        <v>0.25978947368421063</v>
      </c>
      <c r="BO6">
        <v>0.26947368421052631</v>
      </c>
      <c r="BP6">
        <v>0.27915789473684222</v>
      </c>
      <c r="BQ6">
        <v>0.27778947368421059</v>
      </c>
      <c r="BR6">
        <v>0.2753684210526316</v>
      </c>
      <c r="BS6">
        <v>0.27294736842105272</v>
      </c>
      <c r="BT6">
        <v>0.27052631578947373</v>
      </c>
      <c r="BU6">
        <v>0.25673684210526321</v>
      </c>
      <c r="BV6">
        <v>0.2397894736842105</v>
      </c>
      <c r="BW6">
        <v>0.22284210526315801</v>
      </c>
      <c r="BX6">
        <v>0.2058947368421053</v>
      </c>
      <c r="BY6">
        <v>0.18736842105263149</v>
      </c>
      <c r="BZ6">
        <v>0.16800000000000009</v>
      </c>
      <c r="CA6">
        <v>0.14863157894736839</v>
      </c>
      <c r="CB6">
        <v>0.12926315789473669</v>
      </c>
      <c r="CC6">
        <v>0.11115789473684221</v>
      </c>
      <c r="CD6">
        <v>9.4210526315789481E-2</v>
      </c>
      <c r="CE6">
        <v>7.726315789473677E-2</v>
      </c>
      <c r="CF6">
        <v>6.0315789473684309E-2</v>
      </c>
      <c r="CG6">
        <v>5.3789473684210533E-2</v>
      </c>
      <c r="CH6">
        <v>6.3473684210526363E-2</v>
      </c>
      <c r="CI6">
        <v>7.3157894736842061E-2</v>
      </c>
      <c r="CJ6">
        <v>8.2842105263157884E-2</v>
      </c>
      <c r="CK6">
        <v>9.252631578947372E-2</v>
      </c>
      <c r="CL6">
        <v>0.1022105263157894</v>
      </c>
      <c r="CM6">
        <v>0.1118947368421053</v>
      </c>
      <c r="CN6">
        <v>0.12157894736842111</v>
      </c>
      <c r="CO6">
        <v>0.13157894736842099</v>
      </c>
      <c r="CP6">
        <v>0.1436842105263158</v>
      </c>
      <c r="CQ6">
        <v>0.15578947368421059</v>
      </c>
      <c r="CR6">
        <v>0.16789473684210521</v>
      </c>
      <c r="CS6">
        <v>0.18</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2.105263157894726E-3</v>
      </c>
      <c r="AB4">
        <v>1.178947368421053E-2</v>
      </c>
      <c r="AC4">
        <v>2.1473684210526329E-2</v>
      </c>
      <c r="AD4">
        <v>3.11578947368421E-2</v>
      </c>
      <c r="AE4">
        <v>4.4000000000000011E-2</v>
      </c>
      <c r="AF4">
        <v>9.000000000000008E-2</v>
      </c>
      <c r="AG4">
        <v>0.13600000000000001</v>
      </c>
      <c r="AH4">
        <v>0.182</v>
      </c>
      <c r="AI4">
        <v>0.22800000000000009</v>
      </c>
      <c r="AJ4">
        <v>0.25315789473684208</v>
      </c>
      <c r="AK4">
        <v>0.27736842105263149</v>
      </c>
      <c r="AL4">
        <v>0.30157894736842111</v>
      </c>
      <c r="AM4">
        <v>0.32578947368421052</v>
      </c>
      <c r="AN4">
        <v>0.35599999999999993</v>
      </c>
      <c r="AO4">
        <v>0.38747368421052641</v>
      </c>
      <c r="AP4">
        <v>0.41894736842105262</v>
      </c>
      <c r="AQ4">
        <v>0.45042105263157889</v>
      </c>
      <c r="AR4">
        <v>0.44821052631578939</v>
      </c>
      <c r="AS4">
        <v>0.43126315789473679</v>
      </c>
      <c r="AT4">
        <v>0.41431578947368419</v>
      </c>
      <c r="AU4">
        <v>0.39736842105263148</v>
      </c>
      <c r="AV4">
        <v>0.39684210526315788</v>
      </c>
      <c r="AW4">
        <v>0.40894736842105261</v>
      </c>
      <c r="AX4">
        <v>0.4210526315789474</v>
      </c>
      <c r="AY4">
        <v>0.43315789473684208</v>
      </c>
      <c r="AZ4">
        <v>0.44842105263157889</v>
      </c>
      <c r="BA4">
        <v>0.46778947368421059</v>
      </c>
      <c r="BB4">
        <v>0.48715789473684212</v>
      </c>
      <c r="BC4">
        <v>0.50652631578947371</v>
      </c>
      <c r="BD4">
        <v>0.51852631578947372</v>
      </c>
      <c r="BE4">
        <v>0.51368421052631585</v>
      </c>
      <c r="BF4">
        <v>0.50884210526315787</v>
      </c>
      <c r="BG4">
        <v>0.504</v>
      </c>
      <c r="BH4">
        <v>0.491578947368421</v>
      </c>
      <c r="BI4">
        <v>0.4431578947368422</v>
      </c>
      <c r="BJ4">
        <v>0.394736842105263</v>
      </c>
      <c r="BK4">
        <v>0.34631578947368408</v>
      </c>
      <c r="BL4">
        <v>0.29936842105263162</v>
      </c>
      <c r="BM4">
        <v>0.28484210526315779</v>
      </c>
      <c r="BN4">
        <v>0.27031578947368418</v>
      </c>
      <c r="BO4">
        <v>0.25578947368421062</v>
      </c>
      <c r="BP4">
        <v>0.24126315789473679</v>
      </c>
      <c r="BQ4">
        <v>0.21789473684210539</v>
      </c>
      <c r="BR4">
        <v>0.19368421052631579</v>
      </c>
      <c r="BS4">
        <v>0.16947368421052619</v>
      </c>
      <c r="BT4">
        <v>0.14526315789473701</v>
      </c>
      <c r="BU4">
        <v>0.1172631578947369</v>
      </c>
      <c r="BV4">
        <v>8.8210526315789378E-2</v>
      </c>
      <c r="BW4">
        <v>5.9157894736842277E-2</v>
      </c>
      <c r="BX4">
        <v>3.010526315789477E-2</v>
      </c>
      <c r="BY4">
        <v>1.684210526315788E-2</v>
      </c>
      <c r="BZ4">
        <v>1.200000000000003E-2</v>
      </c>
      <c r="CA4">
        <v>7.1578947368421096E-3</v>
      </c>
      <c r="CB4">
        <v>2.3157894736841908E-3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2.526315789473692E-3</v>
      </c>
      <c r="X5">
        <v>9.7894736842105163E-3</v>
      </c>
      <c r="Y5">
        <v>1.7052631578947371E-2</v>
      </c>
      <c r="Z5">
        <v>2.4315789473684221E-2</v>
      </c>
      <c r="AA5">
        <v>4.1052631578947313E-2</v>
      </c>
      <c r="AB5">
        <v>9.1894736842105265E-2</v>
      </c>
      <c r="AC5">
        <v>0.14273684210526319</v>
      </c>
      <c r="AD5">
        <v>0.19357894736842099</v>
      </c>
      <c r="AE5">
        <v>0.24421052631578949</v>
      </c>
      <c r="AF5">
        <v>0.29263157894736852</v>
      </c>
      <c r="AG5">
        <v>0.34105263157894727</v>
      </c>
      <c r="AH5">
        <v>0.38947368421052631</v>
      </c>
      <c r="AI5">
        <v>0.43789473684210528</v>
      </c>
      <c r="AJ5">
        <v>0.47473684210526312</v>
      </c>
      <c r="AK5">
        <v>0.5110526315789472</v>
      </c>
      <c r="AL5">
        <v>0.54736842105263162</v>
      </c>
      <c r="AM5">
        <v>0.58368421052631581</v>
      </c>
      <c r="AN5">
        <v>0.57400000000000007</v>
      </c>
      <c r="AO5">
        <v>0.55463157894736836</v>
      </c>
      <c r="AP5">
        <v>0.53526315789473689</v>
      </c>
      <c r="AQ5">
        <v>0.51589473684210529</v>
      </c>
      <c r="AR5">
        <v>0.53863157894736857</v>
      </c>
      <c r="AS5">
        <v>0.57978947368421052</v>
      </c>
      <c r="AT5">
        <v>0.62094736842105258</v>
      </c>
      <c r="AU5">
        <v>0.66210526315789486</v>
      </c>
      <c r="AV5">
        <v>0.68410526315789477</v>
      </c>
      <c r="AW5">
        <v>0.69136842105263163</v>
      </c>
      <c r="AX5">
        <v>0.69863157894736849</v>
      </c>
      <c r="AY5">
        <v>0.70589473684210524</v>
      </c>
      <c r="AZ5">
        <v>0.70263157894736838</v>
      </c>
      <c r="BA5">
        <v>0.68568421052631567</v>
      </c>
      <c r="BB5">
        <v>0.66873684210526319</v>
      </c>
      <c r="BC5">
        <v>0.65178947368421059</v>
      </c>
      <c r="BD5">
        <v>0.63484210526315787</v>
      </c>
      <c r="BE5">
        <v>0.61789473684210527</v>
      </c>
      <c r="BF5">
        <v>0.60094736842105267</v>
      </c>
      <c r="BG5">
        <v>0.58399999999999996</v>
      </c>
      <c r="BH5">
        <v>0.56621052631578939</v>
      </c>
      <c r="BI5">
        <v>0.54442105263157892</v>
      </c>
      <c r="BJ5">
        <v>0.52263157894736834</v>
      </c>
      <c r="BK5">
        <v>0.50084210526315787</v>
      </c>
      <c r="BL5">
        <v>0.47873684210526318</v>
      </c>
      <c r="BM5">
        <v>0.44968421052631569</v>
      </c>
      <c r="BN5">
        <v>0.42063157894736841</v>
      </c>
      <c r="BO5">
        <v>0.39157894736842108</v>
      </c>
      <c r="BP5">
        <v>0.36252631578947359</v>
      </c>
      <c r="BQ5">
        <v>0.31357894736842129</v>
      </c>
      <c r="BR5">
        <v>0.26273684210526321</v>
      </c>
      <c r="BS5">
        <v>0.21189473684210511</v>
      </c>
      <c r="BT5">
        <v>0.1610526315789477</v>
      </c>
      <c r="BU5">
        <v>0.13105263157894739</v>
      </c>
      <c r="BV5">
        <v>0.10684210526315779</v>
      </c>
      <c r="BW5">
        <v>8.263157894736857E-2</v>
      </c>
      <c r="BX5">
        <v>5.8421052631578971E-2</v>
      </c>
      <c r="BY5">
        <v>4.2105263157894687E-2</v>
      </c>
      <c r="BZ5">
        <v>3.0000000000000068E-2</v>
      </c>
      <c r="CA5">
        <v>1.7894736842105279E-2</v>
      </c>
      <c r="CB5">
        <v>5.7894736842104763E-3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2.526315789473692E-3</v>
      </c>
      <c r="X6">
        <v>9.7894736842105163E-3</v>
      </c>
      <c r="Y6">
        <v>1.7052631578947371E-2</v>
      </c>
      <c r="Z6">
        <v>2.4315789473684221E-2</v>
      </c>
      <c r="AA6">
        <v>3.4736842105263128E-2</v>
      </c>
      <c r="AB6">
        <v>5.6526315789473688E-2</v>
      </c>
      <c r="AC6">
        <v>7.8315789473684241E-2</v>
      </c>
      <c r="AD6">
        <v>0.1001052631578947</v>
      </c>
      <c r="AE6">
        <v>0.1227368421052632</v>
      </c>
      <c r="AF6">
        <v>0.15421052631578949</v>
      </c>
      <c r="AG6">
        <v>0.18568421052631581</v>
      </c>
      <c r="AH6">
        <v>0.21715789473684211</v>
      </c>
      <c r="AI6">
        <v>0.24863157894736851</v>
      </c>
      <c r="AJ6">
        <v>0.25694736842105259</v>
      </c>
      <c r="AK6">
        <v>0.26421052631578951</v>
      </c>
      <c r="AL6">
        <v>0.27147368421052642</v>
      </c>
      <c r="AM6">
        <v>0.27873684210526323</v>
      </c>
      <c r="AN6">
        <v>0.29399999999999998</v>
      </c>
      <c r="AO6">
        <v>0.31094736842105269</v>
      </c>
      <c r="AP6">
        <v>0.32789473684210518</v>
      </c>
      <c r="AQ6">
        <v>0.34484210526315778</v>
      </c>
      <c r="AR6">
        <v>0.33652631578947362</v>
      </c>
      <c r="AS6">
        <v>0.31715789473684208</v>
      </c>
      <c r="AT6">
        <v>0.2977894736842106</v>
      </c>
      <c r="AU6">
        <v>0.2784210526315789</v>
      </c>
      <c r="AV6">
        <v>0.27136842105263159</v>
      </c>
      <c r="AW6">
        <v>0.27378947368421053</v>
      </c>
      <c r="AX6">
        <v>0.27621052631578952</v>
      </c>
      <c r="AY6">
        <v>0.27863157894736851</v>
      </c>
      <c r="AZ6">
        <v>0.28315789473684211</v>
      </c>
      <c r="BA6">
        <v>0.29042105263157902</v>
      </c>
      <c r="BB6">
        <v>0.29768421052631577</v>
      </c>
      <c r="BC6">
        <v>0.30494736842105258</v>
      </c>
      <c r="BD6">
        <v>0.3077894736842105</v>
      </c>
      <c r="BE6">
        <v>0.3005263157894737</v>
      </c>
      <c r="BF6">
        <v>0.29326315789473689</v>
      </c>
      <c r="BG6">
        <v>0.28599999999999998</v>
      </c>
      <c r="BH6">
        <v>0.27452631578947367</v>
      </c>
      <c r="BI6">
        <v>0.24305263157894741</v>
      </c>
      <c r="BJ6">
        <v>0.21157894736842101</v>
      </c>
      <c r="BK6">
        <v>0.18010526315789471</v>
      </c>
      <c r="BL6">
        <v>0.14936842105263159</v>
      </c>
      <c r="BM6">
        <v>0.13484210526315779</v>
      </c>
      <c r="BN6">
        <v>0.1203157894736842</v>
      </c>
      <c r="BO6">
        <v>0.1057894736842105</v>
      </c>
      <c r="BP6">
        <v>9.1263157894736796E-2</v>
      </c>
      <c r="BQ6">
        <v>7.4526315789473788E-2</v>
      </c>
      <c r="BR6">
        <v>5.7578947368421077E-2</v>
      </c>
      <c r="BS6">
        <v>4.0631578947368373E-2</v>
      </c>
      <c r="BT6">
        <v>2.3684210526315891E-2</v>
      </c>
      <c r="BU6">
        <v>1.6210526315789481E-2</v>
      </c>
      <c r="BV6">
        <v>1.1368421052631561E-2</v>
      </c>
      <c r="BW6">
        <v>6.5263157894737134E-3</v>
      </c>
      <c r="BX6">
        <v>1.684210526315795E-3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2026-02-26T10:05:55Z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