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1\"/>
    </mc:Choice>
  </mc:AlternateContent>
  <xr:revisionPtr revIDLastSave="0" documentId="8_{FBEACD38-BC34-4687-B475-B6F6316B2E3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<sst xmlns="http://schemas.openxmlformats.org/spreadsheetml/2006/main" count="41637" uniqueCount="10286">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</sst>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0.41891850000000003</v>
      </c>
      <c r="C4">
        <v>0.41730862105263161</v>
      </c>
      <c r="D4">
        <v>0.4156987421052632</v>
      </c>
      <c r="E4">
        <v>0.41408886315789473</v>
      </c>
      <c r="F4">
        <v>0.41247898421052631</v>
      </c>
      <c r="G4">
        <v>0.4094692105263158</v>
      </c>
      <c r="H4">
        <v>0.40624945263157902</v>
      </c>
      <c r="I4">
        <v>0.40302969473684208</v>
      </c>
      <c r="J4">
        <v>0.39980993684210531</v>
      </c>
      <c r="K4">
        <v>0.39659017894736842</v>
      </c>
      <c r="L4">
        <v>0.39337042105263159</v>
      </c>
      <c r="M4">
        <v>0.39015066315789471</v>
      </c>
      <c r="N4">
        <v>0.38693090526315788</v>
      </c>
      <c r="O4">
        <v>0.38665092631578951</v>
      </c>
      <c r="P4">
        <v>0.38826080526315793</v>
      </c>
      <c r="Q4">
        <v>0.38987068421052629</v>
      </c>
      <c r="R4">
        <v>0.39148056315789481</v>
      </c>
      <c r="S4">
        <v>0.39694015263157889</v>
      </c>
      <c r="T4">
        <v>0.40659942631578949</v>
      </c>
      <c r="U4">
        <v>0.41625869999999998</v>
      </c>
      <c r="V4">
        <v>0.42591797368421053</v>
      </c>
      <c r="W4">
        <v>0.43613720526315791</v>
      </c>
      <c r="X4">
        <v>0.44740635789473682</v>
      </c>
      <c r="Y4">
        <v>0.45867551052631578</v>
      </c>
      <c r="Z4">
        <v>0.46994466315789468</v>
      </c>
      <c r="AA4">
        <v>0.48331365789473679</v>
      </c>
      <c r="AB4">
        <v>0.5042420842105263</v>
      </c>
      <c r="AC4">
        <v>0.5251705105263158</v>
      </c>
      <c r="AD4">
        <v>0.5460989368421052</v>
      </c>
      <c r="AE4">
        <v>0.56660739473684207</v>
      </c>
      <c r="AF4">
        <v>0.58270618421052633</v>
      </c>
      <c r="AG4">
        <v>0.59880497368421048</v>
      </c>
      <c r="AH4">
        <v>0.61490376315789474</v>
      </c>
      <c r="AI4">
        <v>0.63100255263157889</v>
      </c>
      <c r="AJ4">
        <v>0.63786203684210518</v>
      </c>
      <c r="AK4">
        <v>0.64430155263157884</v>
      </c>
      <c r="AL4">
        <v>0.65074106842105262</v>
      </c>
      <c r="AM4">
        <v>0.65718058421052628</v>
      </c>
      <c r="AN4">
        <v>0.65963039999999995</v>
      </c>
      <c r="AO4">
        <v>0.66124027894736837</v>
      </c>
      <c r="AP4">
        <v>0.66285015789473689</v>
      </c>
      <c r="AQ4">
        <v>0.66446003684210531</v>
      </c>
      <c r="AR4">
        <v>0.66383008421052636</v>
      </c>
      <c r="AS4">
        <v>0.66222020526315795</v>
      </c>
      <c r="AT4">
        <v>0.66061032631578942</v>
      </c>
      <c r="AU4">
        <v>0.65900044736842101</v>
      </c>
      <c r="AV4">
        <v>0.65284091052631577</v>
      </c>
      <c r="AW4">
        <v>0.64318163684210528</v>
      </c>
      <c r="AX4">
        <v>0.63352236315789467</v>
      </c>
      <c r="AY4">
        <v>0.62386308947368418</v>
      </c>
      <c r="AZ4">
        <v>0.61770355263157894</v>
      </c>
      <c r="BA4">
        <v>0.61609367368421053</v>
      </c>
      <c r="BB4">
        <v>0.61448379473684211</v>
      </c>
      <c r="BC4">
        <v>0.6128739157894737</v>
      </c>
      <c r="BD4">
        <v>0.61077407368421055</v>
      </c>
      <c r="BE4">
        <v>0.60755431578947372</v>
      </c>
      <c r="BF4">
        <v>0.60433455789473678</v>
      </c>
      <c r="BG4">
        <v>0.60111479999999995</v>
      </c>
      <c r="BH4">
        <v>0.59789504210526312</v>
      </c>
      <c r="BI4">
        <v>0.59467528421052629</v>
      </c>
      <c r="BJ4">
        <v>0.59145552631578946</v>
      </c>
      <c r="BK4">
        <v>0.58823576842105263</v>
      </c>
      <c r="BL4">
        <v>0.58529598947368422</v>
      </c>
      <c r="BM4">
        <v>0.58851574736842105</v>
      </c>
      <c r="BN4">
        <v>0.59173550526315788</v>
      </c>
      <c r="BO4">
        <v>0.59495526315789471</v>
      </c>
      <c r="BP4">
        <v>0.59817502105263154</v>
      </c>
      <c r="BQ4">
        <v>0.60139477894736837</v>
      </c>
      <c r="BR4">
        <v>0.6046145368421052</v>
      </c>
      <c r="BS4">
        <v>0.60783429473684214</v>
      </c>
      <c r="BT4">
        <v>0.61105405263157897</v>
      </c>
      <c r="BU4">
        <v>0.61679362105263158</v>
      </c>
      <c r="BV4">
        <v>0.62323313684210535</v>
      </c>
      <c r="BW4">
        <v>0.6296726526315789</v>
      </c>
      <c r="BX4">
        <v>0.63611216842105267</v>
      </c>
      <c r="BY4">
        <v>0.64045184210526318</v>
      </c>
      <c r="BZ4">
        <v>0.64367160000000001</v>
      </c>
      <c r="CA4">
        <v>0.64689135789473684</v>
      </c>
      <c r="CB4">
        <v>0.65011111578947367</v>
      </c>
      <c r="CC4">
        <v>0.64997112631578946</v>
      </c>
      <c r="CD4">
        <v>0.64675136842105263</v>
      </c>
      <c r="CE4">
        <v>0.6435316105263158</v>
      </c>
      <c r="CF4">
        <v>0.64031185263157897</v>
      </c>
      <c r="CG4">
        <v>0.63457228421052636</v>
      </c>
      <c r="CH4">
        <v>0.62491301052631576</v>
      </c>
      <c r="CI4">
        <v>0.61525373684210527</v>
      </c>
      <c r="CJ4">
        <v>0.60559446315789467</v>
      </c>
      <c r="CK4">
        <v>0.59425531578947355</v>
      </c>
      <c r="CL4">
        <v>0.57815652631578951</v>
      </c>
      <c r="CM4">
        <v>0.56205773684210525</v>
      </c>
      <c r="CN4">
        <v>0.54595894736842099</v>
      </c>
      <c r="CO4">
        <v>0.52986015789473695</v>
      </c>
      <c r="CP4">
        <v>0.51376136842105258</v>
      </c>
      <c r="CQ4">
        <v>0.49766257894736832</v>
      </c>
      <c r="CR4">
        <v>0.48156378947368428</v>
      </c>
      <c r="CS4">
        <v>0.46546500000000002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1.0526315789473681E-2</v>
      </c>
      <c r="H4">
        <v>2.263157894736843E-2</v>
      </c>
      <c r="I4">
        <v>3.4736842105263163E-2</v>
      </c>
      <c r="J4">
        <v>4.68421052631579E-2</v>
      </c>
      <c r="K4">
        <v>7.1473684210526328E-2</v>
      </c>
      <c r="L4">
        <v>0.1005263157894737</v>
      </c>
      <c r="M4">
        <v>0.12957894736842099</v>
      </c>
      <c r="N4">
        <v>0.15863157894736851</v>
      </c>
      <c r="O4">
        <v>0.18621052631578949</v>
      </c>
      <c r="P4">
        <v>0.21284210526315789</v>
      </c>
      <c r="Q4">
        <v>0.23947368421052631</v>
      </c>
      <c r="R4">
        <v>0.26610526315789468</v>
      </c>
      <c r="S4">
        <v>0.27305263157894738</v>
      </c>
      <c r="T4">
        <v>0.25852631578947372</v>
      </c>
      <c r="U4">
        <v>0.24399999999999999</v>
      </c>
      <c r="V4">
        <v>0.2294736842105263</v>
      </c>
      <c r="W4">
        <v>0.22252631578947371</v>
      </c>
      <c r="X4">
        <v>0.22978947368421049</v>
      </c>
      <c r="Y4">
        <v>0.2370526315789474</v>
      </c>
      <c r="Z4">
        <v>0.24431578947368421</v>
      </c>
      <c r="AA4">
        <v>0.25947368421052619</v>
      </c>
      <c r="AB4">
        <v>0.30305263157894741</v>
      </c>
      <c r="AC4">
        <v>0.34663157894736851</v>
      </c>
      <c r="AD4">
        <v>0.39021052631578951</v>
      </c>
      <c r="AE4">
        <v>0.42810526315789471</v>
      </c>
      <c r="AF4">
        <v>0.40631578947368419</v>
      </c>
      <c r="AG4">
        <v>0.38452631578947372</v>
      </c>
      <c r="AH4">
        <v>0.36273684210526308</v>
      </c>
      <c r="AI4">
        <v>0.34094736842105261</v>
      </c>
      <c r="AJ4">
        <v>0.34</v>
      </c>
      <c r="AK4">
        <v>0.34</v>
      </c>
      <c r="AL4">
        <v>0.34</v>
      </c>
      <c r="AM4">
        <v>0.34</v>
      </c>
      <c r="AN4">
        <v>0.32400000000000012</v>
      </c>
      <c r="AO4">
        <v>0.30463157894736842</v>
      </c>
      <c r="AP4">
        <v>0.28526315789473689</v>
      </c>
      <c r="AQ4">
        <v>0.26589473684210529</v>
      </c>
      <c r="AR4">
        <v>0.25831578947368422</v>
      </c>
      <c r="AS4">
        <v>0.25589473684210529</v>
      </c>
      <c r="AT4">
        <v>0.25347368421052641</v>
      </c>
      <c r="AU4">
        <v>0.25105263157894742</v>
      </c>
      <c r="AV4">
        <v>0.26094736842105271</v>
      </c>
      <c r="AW4">
        <v>0.28031578947368418</v>
      </c>
      <c r="AX4">
        <v>0.29968421052631578</v>
      </c>
      <c r="AY4">
        <v>0.31905263157894742</v>
      </c>
      <c r="AZ4">
        <v>0.33631578947368418</v>
      </c>
      <c r="BA4">
        <v>0.35084210526315801</v>
      </c>
      <c r="BB4">
        <v>0.36536842105263162</v>
      </c>
      <c r="BC4">
        <v>0.37989473684210517</v>
      </c>
      <c r="BD4">
        <v>0.39073684210526322</v>
      </c>
      <c r="BE4">
        <v>0.3931578947368421</v>
      </c>
      <c r="BF4">
        <v>0.39557894736842109</v>
      </c>
      <c r="BG4">
        <v>0.39800000000000002</v>
      </c>
      <c r="BH4">
        <v>0.39873684210526322</v>
      </c>
      <c r="BI4">
        <v>0.39147368421052642</v>
      </c>
      <c r="BJ4">
        <v>0.38421052631578939</v>
      </c>
      <c r="BK4">
        <v>0.37694736842105259</v>
      </c>
      <c r="BL4">
        <v>0.37052631578947359</v>
      </c>
      <c r="BM4">
        <v>0.38263157894736838</v>
      </c>
      <c r="BN4">
        <v>0.39473684210526322</v>
      </c>
      <c r="BO4">
        <v>0.40684210526315789</v>
      </c>
      <c r="BP4">
        <v>0.41894736842105268</v>
      </c>
      <c r="BQ4">
        <v>0.41115789473684222</v>
      </c>
      <c r="BR4">
        <v>0.40147368421052632</v>
      </c>
      <c r="BS4">
        <v>0.39178947368421052</v>
      </c>
      <c r="BT4">
        <v>0.38210526315789478</v>
      </c>
      <c r="BU4">
        <v>0.38947368421052631</v>
      </c>
      <c r="BV4">
        <v>0.40157894736842109</v>
      </c>
      <c r="BW4">
        <v>0.41368421052631571</v>
      </c>
      <c r="BX4">
        <v>0.4257894736842105</v>
      </c>
      <c r="BY4">
        <v>0.43947368421052629</v>
      </c>
      <c r="BZ4">
        <v>0.4539999999999999</v>
      </c>
      <c r="CA4">
        <v>0.46852631578947368</v>
      </c>
      <c r="CB4">
        <v>0.4830526315789474</v>
      </c>
      <c r="CC4">
        <v>0.47989473684210537</v>
      </c>
      <c r="CD4">
        <v>0.46052631578947367</v>
      </c>
      <c r="CE4">
        <v>0.44115789473684203</v>
      </c>
      <c r="CF4">
        <v>0.4217894736842106</v>
      </c>
      <c r="CG4">
        <v>0.40526315789473683</v>
      </c>
      <c r="CH4">
        <v>0.39315789473684198</v>
      </c>
      <c r="CI4">
        <v>0.38105263157894742</v>
      </c>
      <c r="CJ4">
        <v>0.36894736842105258</v>
      </c>
      <c r="CK4">
        <v>0.36568421052631589</v>
      </c>
      <c r="CL4">
        <v>0.38747368421052619</v>
      </c>
      <c r="CM4">
        <v>0.40926315789473677</v>
      </c>
      <c r="CN4">
        <v>0.43105263157894752</v>
      </c>
      <c r="CO4">
        <v>0.4496842105263158</v>
      </c>
      <c r="CP4">
        <v>0.44726315789473692</v>
      </c>
      <c r="CQ4">
        <v>0.44484210526315793</v>
      </c>
      <c r="CR4">
        <v>0.44242105263157888</v>
      </c>
      <c r="CS4">
        <v>0.44</v>
      </c>
    </row>
    <row r="5" spans="1:97">
      <c r="A5" t="s">
        <v>9698</v>
      </c>
      <c r="B5">
        <v>0.12</v>
      </c>
      <c r="C5">
        <v>9.5789473684210522E-2</v>
      </c>
      <c r="D5">
        <v>7.1578947368421048E-2</v>
      </c>
      <c r="E5">
        <v>4.7368421052631567E-2</v>
      </c>
      <c r="F5">
        <v>2.315789473684211E-2</v>
      </c>
      <c r="G5">
        <v>1.578947368421053E-2</v>
      </c>
      <c r="H5">
        <v>1.0947368421052629E-2</v>
      </c>
      <c r="I5">
        <v>6.1052631578947386E-3</v>
      </c>
      <c r="J5">
        <v>1.263157894736841E-3</v>
      </c>
      <c r="K5">
        <v>0</v>
      </c>
      <c r="L5">
        <v>0</v>
      </c>
      <c r="M5">
        <v>0</v>
      </c>
      <c r="N5">
        <v>0</v>
      </c>
      <c r="O5">
        <v>0</v>
      </c>
      <c r="P5">
        <v>0</v>
      </c>
      <c r="Q5">
        <v>0</v>
      </c>
      <c r="R5">
        <v>0</v>
      </c>
      <c r="S5">
        <v>4.399999999999997E-2</v>
      </c>
      <c r="T5">
        <v>0.13600000000000009</v>
      </c>
      <c r="U5">
        <v>0.2279999999999999</v>
      </c>
      <c r="V5">
        <v>0.32</v>
      </c>
      <c r="W5">
        <v>0.37578947368421051</v>
      </c>
      <c r="X5">
        <v>0.36368421052631578</v>
      </c>
      <c r="Y5">
        <v>0.35157894736842099</v>
      </c>
      <c r="Z5">
        <v>0.33947368421052632</v>
      </c>
      <c r="AA5">
        <v>0.32789473684210529</v>
      </c>
      <c r="AB5">
        <v>0.3182105263157895</v>
      </c>
      <c r="AC5">
        <v>0.30852631578947359</v>
      </c>
      <c r="AD5">
        <v>0.29884210526315791</v>
      </c>
      <c r="AE5">
        <v>0.28915789473684211</v>
      </c>
      <c r="AF5">
        <v>0.27947368421052632</v>
      </c>
      <c r="AG5">
        <v>0.26978947368421052</v>
      </c>
      <c r="AH5">
        <v>0.26010526315789467</v>
      </c>
      <c r="AI5">
        <v>0.25042105263157888</v>
      </c>
      <c r="AJ5">
        <v>0.29168421052631582</v>
      </c>
      <c r="AK5">
        <v>0.33526315789473671</v>
      </c>
      <c r="AL5">
        <v>0.37884210526315798</v>
      </c>
      <c r="AM5">
        <v>0.42242105263157892</v>
      </c>
      <c r="AN5">
        <v>0.43</v>
      </c>
      <c r="AO5">
        <v>0.43</v>
      </c>
      <c r="AP5">
        <v>0.43</v>
      </c>
      <c r="AQ5">
        <v>0.43</v>
      </c>
      <c r="AR5">
        <v>0.47378947368421059</v>
      </c>
      <c r="AS5">
        <v>0.53673684210526318</v>
      </c>
      <c r="AT5">
        <v>0.5996842105263156</v>
      </c>
      <c r="AU5">
        <v>0.66263157894736846</v>
      </c>
      <c r="AV5">
        <v>0.70642105263157895</v>
      </c>
      <c r="AW5">
        <v>0.73547368421052628</v>
      </c>
      <c r="AX5">
        <v>0.76452631578947372</v>
      </c>
      <c r="AY5">
        <v>0.79357894736842105</v>
      </c>
      <c r="AZ5">
        <v>0.81105263157894736</v>
      </c>
      <c r="BA5">
        <v>0.81347368421052635</v>
      </c>
      <c r="BB5">
        <v>0.81589473684210523</v>
      </c>
      <c r="BC5">
        <v>0.81831578947368422</v>
      </c>
      <c r="BD5">
        <v>0.8236842105263158</v>
      </c>
      <c r="BE5">
        <v>0.83578947368421053</v>
      </c>
      <c r="BF5">
        <v>0.84789473684210526</v>
      </c>
      <c r="BG5">
        <v>0.86</v>
      </c>
      <c r="BH5">
        <v>0.87168421052631584</v>
      </c>
      <c r="BI5">
        <v>0.88136842105263158</v>
      </c>
      <c r="BJ5">
        <v>0.89105263157894743</v>
      </c>
      <c r="BK5">
        <v>0.90073684210526317</v>
      </c>
      <c r="BL5">
        <v>0.91010526315789475</v>
      </c>
      <c r="BM5">
        <v>0.91252631578947374</v>
      </c>
      <c r="BN5">
        <v>0.91494736842105262</v>
      </c>
      <c r="BO5">
        <v>0.91736842105263161</v>
      </c>
      <c r="BP5">
        <v>0.9197894736842106</v>
      </c>
      <c r="BQ5">
        <v>0.9288421052631578</v>
      </c>
      <c r="BR5">
        <v>0.93852631578947365</v>
      </c>
      <c r="BS5">
        <v>0.9482105263157895</v>
      </c>
      <c r="BT5">
        <v>0.95789473684210513</v>
      </c>
      <c r="BU5">
        <v>0.96189473684210525</v>
      </c>
      <c r="BV5">
        <v>0.96431578947368424</v>
      </c>
      <c r="BW5">
        <v>0.96673684210526312</v>
      </c>
      <c r="BX5">
        <v>0.96915789473684211</v>
      </c>
      <c r="BY5">
        <v>0.97473684210526312</v>
      </c>
      <c r="BZ5">
        <v>0.98199999999999998</v>
      </c>
      <c r="CA5">
        <v>0.98926315789473684</v>
      </c>
      <c r="CB5">
        <v>0.9965263157894737</v>
      </c>
      <c r="CC5">
        <v>0.97600000000000031</v>
      </c>
      <c r="CD5">
        <v>0.93</v>
      </c>
      <c r="CE5">
        <v>0.8839999999999999</v>
      </c>
      <c r="CF5">
        <v>0.8380000000000003</v>
      </c>
      <c r="CG5">
        <v>0.79484210526315802</v>
      </c>
      <c r="CH5">
        <v>0.75610526315789461</v>
      </c>
      <c r="CI5">
        <v>0.71736842105263188</v>
      </c>
      <c r="CJ5">
        <v>0.67863157894736847</v>
      </c>
      <c r="CK5">
        <v>0.64873684210526317</v>
      </c>
      <c r="CL5">
        <v>0.6438947368421053</v>
      </c>
      <c r="CM5">
        <v>0.63905263157894743</v>
      </c>
      <c r="CN5">
        <v>0.63421052631578945</v>
      </c>
      <c r="CO5">
        <v>0.62810526315789483</v>
      </c>
      <c r="CP5">
        <v>0.613578947368421</v>
      </c>
      <c r="CQ5">
        <v>0.59905263157894728</v>
      </c>
      <c r="CR5">
        <v>0.58452631578947367</v>
      </c>
      <c r="CS5">
        <v>0.56999999999999995</v>
      </c>
    </row>
    <row r="6" spans="1:97">
      <c r="A6" t="s">
        <v>9705</v>
      </c>
      <c r="B6">
        <v>0.12</v>
      </c>
      <c r="C6">
        <v>9.5789473684210522E-2</v>
      </c>
      <c r="D6">
        <v>7.1578947368421048E-2</v>
      </c>
      <c r="E6">
        <v>4.7368421052631567E-2</v>
      </c>
      <c r="F6">
        <v>2.315789473684211E-2</v>
      </c>
      <c r="G6">
        <v>2.8421052631578941E-2</v>
      </c>
      <c r="H6">
        <v>3.8105263157894739E-2</v>
      </c>
      <c r="I6">
        <v>4.7789473684210521E-2</v>
      </c>
      <c r="J6">
        <v>5.7473684210526323E-2</v>
      </c>
      <c r="K6">
        <v>7.0736842105263167E-2</v>
      </c>
      <c r="L6">
        <v>8.5263157894736832E-2</v>
      </c>
      <c r="M6">
        <v>9.9789473684210511E-2</v>
      </c>
      <c r="N6">
        <v>0.1143157894736842</v>
      </c>
      <c r="O6">
        <v>0.1214736842105263</v>
      </c>
      <c r="P6">
        <v>0.12389473684210529</v>
      </c>
      <c r="Q6">
        <v>0.12631578947368419</v>
      </c>
      <c r="R6">
        <v>0.12873684210526309</v>
      </c>
      <c r="S6">
        <v>0.1334736842105263</v>
      </c>
      <c r="T6">
        <v>0.14073684210526319</v>
      </c>
      <c r="U6">
        <v>0.14799999999999999</v>
      </c>
      <c r="V6">
        <v>0.15526315789473691</v>
      </c>
      <c r="W6">
        <v>0.1650526315789474</v>
      </c>
      <c r="X6">
        <v>0.179578947368421</v>
      </c>
      <c r="Y6">
        <v>0.1941052631578947</v>
      </c>
      <c r="Z6">
        <v>0.20863157894736839</v>
      </c>
      <c r="AA6">
        <v>0.2226315789473684</v>
      </c>
      <c r="AB6">
        <v>0.23473684210526319</v>
      </c>
      <c r="AC6">
        <v>0.24684210526315789</v>
      </c>
      <c r="AD6">
        <v>0.25894736842105259</v>
      </c>
      <c r="AE6">
        <v>0.26852631578947372</v>
      </c>
      <c r="AF6">
        <v>0.25157894736842101</v>
      </c>
      <c r="AG6">
        <v>0.23463157894736841</v>
      </c>
      <c r="AH6">
        <v>0.21768421052631581</v>
      </c>
      <c r="AI6">
        <v>0.20073684210526321</v>
      </c>
      <c r="AJ6">
        <v>0.20926315789473679</v>
      </c>
      <c r="AK6">
        <v>0.21894736842105261</v>
      </c>
      <c r="AL6">
        <v>0.22863157894736841</v>
      </c>
      <c r="AM6">
        <v>0.2383157894736842</v>
      </c>
      <c r="AN6">
        <v>0.23400000000000001</v>
      </c>
      <c r="AO6">
        <v>0.2267368421052631</v>
      </c>
      <c r="AP6">
        <v>0.21947368421052629</v>
      </c>
      <c r="AQ6">
        <v>0.21221052631578949</v>
      </c>
      <c r="AR6">
        <v>0.2049473684210526</v>
      </c>
      <c r="AS6">
        <v>0.1976842105263158</v>
      </c>
      <c r="AT6">
        <v>0.19042105263157899</v>
      </c>
      <c r="AU6">
        <v>0.1831578947368421</v>
      </c>
      <c r="AV6">
        <v>0.1813684210526316</v>
      </c>
      <c r="AW6">
        <v>0.1837894736842105</v>
      </c>
      <c r="AX6">
        <v>0.18621052631578949</v>
      </c>
      <c r="AY6">
        <v>0.1886315789473684</v>
      </c>
      <c r="AZ6">
        <v>0.1794736842105264</v>
      </c>
      <c r="BA6">
        <v>0.1552631578947368</v>
      </c>
      <c r="BB6">
        <v>0.13105263157894739</v>
      </c>
      <c r="BC6">
        <v>0.1068421052631579</v>
      </c>
      <c r="BD6">
        <v>8.3368421052631508E-2</v>
      </c>
      <c r="BE6">
        <v>6.1578947368421039E-2</v>
      </c>
      <c r="BF6">
        <v>3.9789473684210569E-2</v>
      </c>
      <c r="BG6">
        <v>1.7999999999999929E-2</v>
      </c>
      <c r="BH6">
        <v>3.36842105263159E-3</v>
      </c>
      <c r="BI6">
        <v>2.2736842105263121E-2</v>
      </c>
      <c r="BJ6">
        <v>4.2105263157894798E-2</v>
      </c>
      <c r="BK6">
        <v>6.1473684210526333E-2</v>
      </c>
      <c r="BL6">
        <v>7.9789473684210535E-2</v>
      </c>
      <c r="BM6">
        <v>7.4947368421052624E-2</v>
      </c>
      <c r="BN6">
        <v>7.0105263157894726E-2</v>
      </c>
      <c r="BO6">
        <v>6.5263157894736842E-2</v>
      </c>
      <c r="BP6">
        <v>6.0421052631578931E-2</v>
      </c>
      <c r="BQ6">
        <v>5.1157894736842173E-2</v>
      </c>
      <c r="BR6">
        <v>4.1473684210526329E-2</v>
      </c>
      <c r="BS6">
        <v>3.1789473684210492E-2</v>
      </c>
      <c r="BT6">
        <v>2.2105263157894801E-2</v>
      </c>
      <c r="BU6">
        <v>1.6210526315789481E-2</v>
      </c>
      <c r="BV6">
        <v>1.1368421052631561E-2</v>
      </c>
      <c r="BW6">
        <v>6.5263157894737134E-3</v>
      </c>
      <c r="BX6">
        <v>1.684210526315795E-3</v>
      </c>
      <c r="BY6">
        <v>0</v>
      </c>
      <c r="BZ6">
        <v>0</v>
      </c>
      <c r="CA6">
        <v>0</v>
      </c>
      <c r="CB6">
        <v>0</v>
      </c>
      <c r="CC6">
        <v>5.052631578947313E-3</v>
      </c>
      <c r="CD6">
        <v>1.4736842105263151E-2</v>
      </c>
      <c r="CE6">
        <v>2.4421052631578989E-2</v>
      </c>
      <c r="CF6">
        <v>3.4105263157894687E-2</v>
      </c>
      <c r="CG6">
        <v>3.7157894736842112E-2</v>
      </c>
      <c r="CH6">
        <v>2.9894736842105231E-2</v>
      </c>
      <c r="CI6">
        <v>2.2631578947368461E-2</v>
      </c>
      <c r="CJ6">
        <v>1.536842105263158E-2</v>
      </c>
      <c r="CK6">
        <v>9.3684210526315675E-3</v>
      </c>
      <c r="CL6">
        <v>6.9473684210526448E-3</v>
      </c>
      <c r="CM6">
        <v>4.5263157894736847E-3</v>
      </c>
      <c r="CN6">
        <v>2.105263157894726E-3</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