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12\"/>
    </mc:Choice>
  </mc:AlternateContent>
  <xr:revisionPtr revIDLastSave="0" documentId="8_{299633F4-1122-46E9-8232-722E1C99E766}"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<sst xmlns="http://schemas.openxmlformats.org/spreadsheetml/2006/main" count="41637" uniqueCount="10286">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</sst>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0.45045000000000002</v>
      </c>
      <c r="C4">
        <v>0.44871894736842111</v>
      </c>
      <c r="D4">
        <v>0.44698789473684208</v>
      </c>
      <c r="E4">
        <v>0.44525684210526317</v>
      </c>
      <c r="F4">
        <v>0.44352578947368432</v>
      </c>
      <c r="G4">
        <v>0.44028947368421062</v>
      </c>
      <c r="H4">
        <v>0.43682736842105258</v>
      </c>
      <c r="I4">
        <v>0.43336526315789481</v>
      </c>
      <c r="J4">
        <v>0.42990315789473682</v>
      </c>
      <c r="K4">
        <v>0.42644105263157889</v>
      </c>
      <c r="L4">
        <v>0.42297894736842112</v>
      </c>
      <c r="M4">
        <v>0.41951684210526319</v>
      </c>
      <c r="N4">
        <v>0.41605473684210531</v>
      </c>
      <c r="O4">
        <v>0.41575368421052628</v>
      </c>
      <c r="P4">
        <v>0.4174847368421053</v>
      </c>
      <c r="Q4">
        <v>0.41921578947368421</v>
      </c>
      <c r="R4">
        <v>0.42094684210526317</v>
      </c>
      <c r="S4">
        <v>0.42681736842105261</v>
      </c>
      <c r="T4">
        <v>0.4372036842105263</v>
      </c>
      <c r="U4">
        <v>0.44758999999999999</v>
      </c>
      <c r="V4">
        <v>0.45797631578947368</v>
      </c>
      <c r="W4">
        <v>0.46896473684210532</v>
      </c>
      <c r="X4">
        <v>0.48108210526315792</v>
      </c>
      <c r="Y4">
        <v>0.49319947368421052</v>
      </c>
      <c r="Z4">
        <v>0.50531684210526318</v>
      </c>
      <c r="AA4">
        <v>0.5196921052631579</v>
      </c>
      <c r="AB4">
        <v>0.54219578947368419</v>
      </c>
      <c r="AC4">
        <v>0.56469947368421058</v>
      </c>
      <c r="AD4">
        <v>0.58720315789473687</v>
      </c>
      <c r="AE4">
        <v>0.6092552631578948</v>
      </c>
      <c r="AF4">
        <v>0.62656578947368424</v>
      </c>
      <c r="AG4">
        <v>0.64387631578947369</v>
      </c>
      <c r="AH4">
        <v>0.66118684210526313</v>
      </c>
      <c r="AI4">
        <v>0.67849736842105268</v>
      </c>
      <c r="AJ4">
        <v>0.6858731578947368</v>
      </c>
      <c r="AK4">
        <v>0.69279736842105266</v>
      </c>
      <c r="AL4">
        <v>0.69972157894736842</v>
      </c>
      <c r="AM4">
        <v>0.70664578947368417</v>
      </c>
      <c r="AN4">
        <v>0.70928000000000002</v>
      </c>
      <c r="AO4">
        <v>0.71101105263157893</v>
      </c>
      <c r="AP4">
        <v>0.71274210526315784</v>
      </c>
      <c r="AQ4">
        <v>0.71447315789473675</v>
      </c>
      <c r="AR4">
        <v>0.71379578947368416</v>
      </c>
      <c r="AS4">
        <v>0.71206473684210525</v>
      </c>
      <c r="AT4">
        <v>0.71033368421052634</v>
      </c>
      <c r="AU4">
        <v>0.70860263157894732</v>
      </c>
      <c r="AV4">
        <v>0.70197947368421054</v>
      </c>
      <c r="AW4">
        <v>0.69159315789473685</v>
      </c>
      <c r="AX4">
        <v>0.68120684210526317</v>
      </c>
      <c r="AY4">
        <v>0.67082052631578948</v>
      </c>
      <c r="AZ4">
        <v>0.6641973684210527</v>
      </c>
      <c r="BA4">
        <v>0.66246631578947368</v>
      </c>
      <c r="BB4">
        <v>0.66073526315789477</v>
      </c>
      <c r="BC4">
        <v>0.65900421052631586</v>
      </c>
      <c r="BD4">
        <v>0.65674631578947373</v>
      </c>
      <c r="BE4">
        <v>0.6532842105263158</v>
      </c>
      <c r="BF4">
        <v>0.64982210526315787</v>
      </c>
      <c r="BG4">
        <v>0.64635999999999993</v>
      </c>
      <c r="BH4">
        <v>0.64289789473684211</v>
      </c>
      <c r="BI4">
        <v>0.63943578947368418</v>
      </c>
      <c r="BJ4">
        <v>0.63597368421052625</v>
      </c>
      <c r="BK4">
        <v>0.63251157894736842</v>
      </c>
      <c r="BL4">
        <v>0.62935052631578947</v>
      </c>
      <c r="BM4">
        <v>0.6328126315789474</v>
      </c>
      <c r="BN4">
        <v>0.63627473684210523</v>
      </c>
      <c r="BO4">
        <v>0.63973684210526316</v>
      </c>
      <c r="BP4">
        <v>0.64319894736842098</v>
      </c>
      <c r="BQ4">
        <v>0.64666105263157891</v>
      </c>
      <c r="BR4">
        <v>0.65012315789473685</v>
      </c>
      <c r="BS4">
        <v>0.65358526315789478</v>
      </c>
      <c r="BT4">
        <v>0.6570473684210526</v>
      </c>
      <c r="BU4">
        <v>0.66321894736842113</v>
      </c>
      <c r="BV4">
        <v>0.67014315789473689</v>
      </c>
      <c r="BW4">
        <v>0.67706736842105264</v>
      </c>
      <c r="BX4">
        <v>0.68399157894736839</v>
      </c>
      <c r="BY4">
        <v>0.68865789473684214</v>
      </c>
      <c r="BZ4">
        <v>0.69211999999999996</v>
      </c>
      <c r="CA4">
        <v>0.69558210526315789</v>
      </c>
      <c r="CB4">
        <v>0.69904421052631582</v>
      </c>
      <c r="CC4">
        <v>0.69889368421052633</v>
      </c>
      <c r="CD4">
        <v>0.6954315789473684</v>
      </c>
      <c r="CE4">
        <v>0.69196947368421047</v>
      </c>
      <c r="CF4">
        <v>0.68850736842105265</v>
      </c>
      <c r="CG4">
        <v>0.68233578947368423</v>
      </c>
      <c r="CH4">
        <v>0.67194947368421043</v>
      </c>
      <c r="CI4">
        <v>0.66156315789473685</v>
      </c>
      <c r="CJ4">
        <v>0.65117684210526317</v>
      </c>
      <c r="CK4">
        <v>0.63898421052631571</v>
      </c>
      <c r="CL4">
        <v>0.62167368421052638</v>
      </c>
      <c r="CM4">
        <v>0.60436315789473682</v>
      </c>
      <c r="CN4">
        <v>0.58705263157894727</v>
      </c>
      <c r="CO4">
        <v>0.56974210526315794</v>
      </c>
      <c r="CP4">
        <v>0.55243157894736838</v>
      </c>
      <c r="CQ4">
        <v>0.53512105263157883</v>
      </c>
      <c r="CR4">
        <v>0.5178105263157895</v>
      </c>
      <c r="CS4">
        <v>0.50049999999999994</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0.36</v>
      </c>
      <c r="C4">
        <v>0.35515789473684212</v>
      </c>
      <c r="D4">
        <v>0.35031578947368419</v>
      </c>
      <c r="E4">
        <v>0.34547368421052632</v>
      </c>
      <c r="F4">
        <v>0.34063157894736851</v>
      </c>
      <c r="G4">
        <v>0.33157894736842108</v>
      </c>
      <c r="H4">
        <v>0.32189473684210529</v>
      </c>
      <c r="I4">
        <v>0.31221052631578949</v>
      </c>
      <c r="J4">
        <v>0.30252631578947359</v>
      </c>
      <c r="K4">
        <v>0.30536842105263162</v>
      </c>
      <c r="L4">
        <v>0.31263157894736843</v>
      </c>
      <c r="M4">
        <v>0.31989473684210529</v>
      </c>
      <c r="N4">
        <v>0.32715789473684209</v>
      </c>
      <c r="O4">
        <v>0.33884210526315789</v>
      </c>
      <c r="P4">
        <v>0.35336842105263161</v>
      </c>
      <c r="Q4">
        <v>0.36789473684210527</v>
      </c>
      <c r="R4">
        <v>0.38242105263157899</v>
      </c>
      <c r="S4">
        <v>0.39115789473684209</v>
      </c>
      <c r="T4">
        <v>0.39357894736842108</v>
      </c>
      <c r="U4">
        <v>0.39600000000000002</v>
      </c>
      <c r="V4">
        <v>0.39842105263157901</v>
      </c>
      <c r="W4">
        <v>0.39578947368421052</v>
      </c>
      <c r="X4">
        <v>0.38368421052631579</v>
      </c>
      <c r="Y4">
        <v>0.37157894736842112</v>
      </c>
      <c r="Z4">
        <v>0.35947368421052628</v>
      </c>
      <c r="AA4">
        <v>0.35157894736842099</v>
      </c>
      <c r="AB4">
        <v>0.35884210526315791</v>
      </c>
      <c r="AC4">
        <v>0.36610526315789471</v>
      </c>
      <c r="AD4">
        <v>0.37336842105263163</v>
      </c>
      <c r="AE4">
        <v>0.3842105263157895</v>
      </c>
      <c r="AF4">
        <v>0.43263157894736848</v>
      </c>
      <c r="AG4">
        <v>0.48105263157894729</v>
      </c>
      <c r="AH4">
        <v>0.52947368421052632</v>
      </c>
      <c r="AI4">
        <v>0.57789473684210524</v>
      </c>
      <c r="AJ4">
        <v>0.55684210526315792</v>
      </c>
      <c r="AK4">
        <v>0.53263157894736846</v>
      </c>
      <c r="AL4">
        <v>0.50842105263157888</v>
      </c>
      <c r="AM4">
        <v>0.48421052631578948</v>
      </c>
      <c r="AN4">
        <v>0.45600000000000013</v>
      </c>
      <c r="AO4">
        <v>0.42694736842105258</v>
      </c>
      <c r="AP4">
        <v>0.39789473684210519</v>
      </c>
      <c r="AQ4">
        <v>0.36884210526315803</v>
      </c>
      <c r="AR4">
        <v>0.33978947368421047</v>
      </c>
      <c r="AS4">
        <v>0.31073684210526309</v>
      </c>
      <c r="AT4">
        <v>0.28168421052631593</v>
      </c>
      <c r="AU4">
        <v>0.25263157894736832</v>
      </c>
      <c r="AV4">
        <v>0.24410526315789469</v>
      </c>
      <c r="AW4">
        <v>0.25136842105263157</v>
      </c>
      <c r="AX4">
        <v>0.25863157894736838</v>
      </c>
      <c r="AY4">
        <v>0.26589473684210529</v>
      </c>
      <c r="AZ4">
        <v>0.26894736842105271</v>
      </c>
      <c r="BA4">
        <v>0.26652631578947372</v>
      </c>
      <c r="BB4">
        <v>0.26410526315789468</v>
      </c>
      <c r="BC4">
        <v>0.2616842105263158</v>
      </c>
      <c r="BD4">
        <v>0.26147368421052641</v>
      </c>
      <c r="BE4">
        <v>0.26631578947368417</v>
      </c>
      <c r="BF4">
        <v>0.2711578947368421</v>
      </c>
      <c r="BG4">
        <v>0.27600000000000002</v>
      </c>
      <c r="BH4">
        <v>0.28126315789473688</v>
      </c>
      <c r="BI4">
        <v>0.28852631578947369</v>
      </c>
      <c r="BJ4">
        <v>0.29578947368421049</v>
      </c>
      <c r="BK4">
        <v>0.30305263157894741</v>
      </c>
      <c r="BL4">
        <v>0.31010526315789472</v>
      </c>
      <c r="BM4">
        <v>0.31252631578947371</v>
      </c>
      <c r="BN4">
        <v>0.31494736842105259</v>
      </c>
      <c r="BO4">
        <v>0.31736842105263158</v>
      </c>
      <c r="BP4">
        <v>0.31978947368421062</v>
      </c>
      <c r="BQ4">
        <v>0.30673684210526331</v>
      </c>
      <c r="BR4">
        <v>0.29221052631578948</v>
      </c>
      <c r="BS4">
        <v>0.27768421052631581</v>
      </c>
      <c r="BT4">
        <v>0.2631578947368422</v>
      </c>
      <c r="BU4">
        <v>0.25052631578947371</v>
      </c>
      <c r="BV4">
        <v>0.23842105263157889</v>
      </c>
      <c r="BW4">
        <v>0.2263157894736843</v>
      </c>
      <c r="BX4">
        <v>0.21421052631578949</v>
      </c>
      <c r="BY4">
        <v>0.20526315789473679</v>
      </c>
      <c r="BZ4">
        <v>0.19800000000000001</v>
      </c>
      <c r="CA4">
        <v>0.19073684210526309</v>
      </c>
      <c r="CB4">
        <v>0.18347368421052629</v>
      </c>
      <c r="CC4">
        <v>0.17621052631578951</v>
      </c>
      <c r="CD4">
        <v>0.1689473684210526</v>
      </c>
      <c r="CE4">
        <v>0.16168421052631579</v>
      </c>
      <c r="CF4">
        <v>0.15442105263157899</v>
      </c>
      <c r="CG4">
        <v>0.13863157894736841</v>
      </c>
      <c r="CH4">
        <v>0.1095789473684209</v>
      </c>
      <c r="CI4">
        <v>8.0526315789473835E-2</v>
      </c>
      <c r="CJ4">
        <v>5.1473684210526317E-2</v>
      </c>
      <c r="CK4">
        <v>2.8105263157894699E-2</v>
      </c>
      <c r="CL4">
        <v>2.0842105263157929E-2</v>
      </c>
      <c r="CM4">
        <v>1.357894736842106E-2</v>
      </c>
      <c r="CN4">
        <v>6.3157894736841774E-3</v>
      </c>
      <c r="CO4">
        <v>0</v>
      </c>
      <c r="CP4">
        <v>0</v>
      </c>
      <c r="CQ4">
        <v>0</v>
      </c>
      <c r="CR4">
        <v>0</v>
      </c>
      <c r="CS4">
        <v>0</v>
      </c>
    </row>
    <row r="5" spans="1:97">
      <c r="A5" t="s">
        <v>9698</v>
      </c>
      <c r="B5">
        <v>0.53</v>
      </c>
      <c r="C5">
        <v>0.52757894736842104</v>
      </c>
      <c r="D5">
        <v>0.52515789473684216</v>
      </c>
      <c r="E5">
        <v>0.52273684210526317</v>
      </c>
      <c r="F5">
        <v>0.52031578947368418</v>
      </c>
      <c r="G5">
        <v>0.50526315789473686</v>
      </c>
      <c r="H5">
        <v>0.4883157894736842</v>
      </c>
      <c r="I5">
        <v>0.4713684210526316</v>
      </c>
      <c r="J5">
        <v>0.45442105263157889</v>
      </c>
      <c r="K5">
        <v>0.44105263157894742</v>
      </c>
      <c r="L5">
        <v>0.42894736842105258</v>
      </c>
      <c r="M5">
        <v>0.4168421052631579</v>
      </c>
      <c r="N5">
        <v>0.40473684210526317</v>
      </c>
      <c r="O5">
        <v>0.39115789473684209</v>
      </c>
      <c r="P5">
        <v>0.37663157894736837</v>
      </c>
      <c r="Q5">
        <v>0.36210526315789482</v>
      </c>
      <c r="R5">
        <v>0.3475789473684211</v>
      </c>
      <c r="S5">
        <v>0.33073684210526322</v>
      </c>
      <c r="T5">
        <v>0.31136842105263163</v>
      </c>
      <c r="U5">
        <v>0.29199999999999998</v>
      </c>
      <c r="V5">
        <v>0.27263157894736839</v>
      </c>
      <c r="W5">
        <v>0.2574736842105263</v>
      </c>
      <c r="X5">
        <v>0.25021052631578949</v>
      </c>
      <c r="Y5">
        <v>0.24294736842105261</v>
      </c>
      <c r="Z5">
        <v>0.2356842105263158</v>
      </c>
      <c r="AA5">
        <v>0.2294736842105263</v>
      </c>
      <c r="AB5">
        <v>0.22705263157894739</v>
      </c>
      <c r="AC5">
        <v>0.2246315789473684</v>
      </c>
      <c r="AD5">
        <v>0.2222105263157895</v>
      </c>
      <c r="AE5">
        <v>0.21810526315789469</v>
      </c>
      <c r="AF5">
        <v>0.19631578947368419</v>
      </c>
      <c r="AG5">
        <v>0.1745263157894737</v>
      </c>
      <c r="AH5">
        <v>0.1527368421052632</v>
      </c>
      <c r="AI5">
        <v>0.13094736842105259</v>
      </c>
      <c r="AJ5">
        <v>0.14157894736842111</v>
      </c>
      <c r="AK5">
        <v>0.15368421052631581</v>
      </c>
      <c r="AL5">
        <v>0.16578947368421049</v>
      </c>
      <c r="AM5">
        <v>0.17789473684210519</v>
      </c>
      <c r="AN5">
        <v>0.18</v>
      </c>
      <c r="AO5">
        <v>0.18</v>
      </c>
      <c r="AP5">
        <v>0.18</v>
      </c>
      <c r="AQ5">
        <v>0.18</v>
      </c>
      <c r="AR5">
        <v>0.16989473684210521</v>
      </c>
      <c r="AS5">
        <v>0.1553684210526316</v>
      </c>
      <c r="AT5">
        <v>0.14084210526315791</v>
      </c>
      <c r="AU5">
        <v>0.12631578947368419</v>
      </c>
      <c r="AV5">
        <v>0.11178947368421049</v>
      </c>
      <c r="AW5">
        <v>9.7263157894736871E-2</v>
      </c>
      <c r="AX5">
        <v>8.2736842105263109E-2</v>
      </c>
      <c r="AY5">
        <v>6.8210526315789471E-2</v>
      </c>
      <c r="AZ5">
        <v>6.7368421052631536E-2</v>
      </c>
      <c r="BA5">
        <v>8.4315789473684261E-2</v>
      </c>
      <c r="BB5">
        <v>0.1012631578947368</v>
      </c>
      <c r="BC5">
        <v>0.1182105263157894</v>
      </c>
      <c r="BD5">
        <v>0.13</v>
      </c>
      <c r="BE5">
        <v>0.13</v>
      </c>
      <c r="BF5">
        <v>0.13</v>
      </c>
      <c r="BG5">
        <v>0.13</v>
      </c>
      <c r="BH5">
        <v>0.1262105263157895</v>
      </c>
      <c r="BI5">
        <v>0.104421052631579</v>
      </c>
      <c r="BJ5">
        <v>8.2631578947368362E-2</v>
      </c>
      <c r="BK5">
        <v>6.0842105263157892E-2</v>
      </c>
      <c r="BL5">
        <v>3.9789473684210527E-2</v>
      </c>
      <c r="BM5">
        <v>3.4947368421052623E-2</v>
      </c>
      <c r="BN5">
        <v>3.0105263157894729E-2</v>
      </c>
      <c r="BO5">
        <v>2.5263157894736848E-2</v>
      </c>
      <c r="BP5">
        <v>2.042105263157893E-2</v>
      </c>
      <c r="BQ5">
        <v>2.6631578947368371E-2</v>
      </c>
      <c r="BR5">
        <v>3.3894736842105262E-2</v>
      </c>
      <c r="BS5">
        <v>4.1157894736842129E-2</v>
      </c>
      <c r="BT5">
        <v>4.8421052631578913E-2</v>
      </c>
      <c r="BU5">
        <v>4.621052631578948E-2</v>
      </c>
      <c r="BV5">
        <v>4.1368421052631561E-2</v>
      </c>
      <c r="BW5">
        <v>3.6526315789473712E-2</v>
      </c>
      <c r="BX5">
        <v>3.1684210526315787E-2</v>
      </c>
      <c r="BY5">
        <v>3.3157894736842122E-2</v>
      </c>
      <c r="BZ5">
        <v>3.7999999999999971E-2</v>
      </c>
      <c r="CA5">
        <v>4.284210526315789E-2</v>
      </c>
      <c r="CB5">
        <v>4.7684210526315822E-2</v>
      </c>
      <c r="CC5">
        <v>4.368421052631586E-2</v>
      </c>
      <c r="CD5">
        <v>3.1578947368421068E-2</v>
      </c>
      <c r="CE5">
        <v>1.9473684210526272E-2</v>
      </c>
      <c r="CF5">
        <v>7.368421052631649E-3</v>
      </c>
      <c r="CG5">
        <v>0</v>
      </c>
      <c r="CH5">
        <v>0</v>
      </c>
      <c r="CI5">
        <v>0</v>
      </c>
      <c r="CJ5">
        <v>0</v>
      </c>
      <c r="CK5">
        <v>0</v>
      </c>
      <c r="CL5">
        <v>0</v>
      </c>
      <c r="CM5">
        <v>0</v>
      </c>
      <c r="CN5">
        <v>0</v>
      </c>
      <c r="CO5">
        <v>0</v>
      </c>
      <c r="CP5">
        <v>0</v>
      </c>
      <c r="CQ5">
        <v>0</v>
      </c>
      <c r="CR5">
        <v>0</v>
      </c>
      <c r="CS5">
        <v>0</v>
      </c>
    </row>
    <row r="6" spans="1:97">
      <c r="A6" t="s">
        <v>9705</v>
      </c>
      <c r="B6">
        <v>0.08</v>
      </c>
      <c r="C6">
        <v>8.7263157894736848E-2</v>
      </c>
      <c r="D6">
        <v>9.4526315789473681E-2</v>
      </c>
      <c r="E6">
        <v>0.1017894736842105</v>
      </c>
      <c r="F6">
        <v>0.1090526315789474</v>
      </c>
      <c r="G6">
        <v>0.11210526315789469</v>
      </c>
      <c r="H6">
        <v>0.1145263157894737</v>
      </c>
      <c r="I6">
        <v>0.11694736842105261</v>
      </c>
      <c r="J6">
        <v>0.1193684210526316</v>
      </c>
      <c r="K6">
        <v>0.10031578947368421</v>
      </c>
      <c r="L6">
        <v>7.3684210526315796E-2</v>
      </c>
      <c r="M6">
        <v>4.7052631578947388E-2</v>
      </c>
      <c r="N6">
        <v>2.042105263157892E-2</v>
      </c>
      <c r="O6">
        <v>8.5263157894736839E-3</v>
      </c>
      <c r="P6">
        <v>6.1052631578947386E-3</v>
      </c>
      <c r="Q6">
        <v>3.6842105263157881E-3</v>
      </c>
      <c r="R6">
        <v>1.263157894736841E-3</v>
      </c>
      <c r="S6">
        <v>2.3157894736842089E-2</v>
      </c>
      <c r="T6">
        <v>7.1578947368421103E-2</v>
      </c>
      <c r="U6">
        <v>0.1199999999999999</v>
      </c>
      <c r="V6">
        <v>0.16842105263157889</v>
      </c>
      <c r="W6">
        <v>0.20252631578947369</v>
      </c>
      <c r="X6">
        <v>0.2097894736842105</v>
      </c>
      <c r="Y6">
        <v>0.21705263157894741</v>
      </c>
      <c r="Z6">
        <v>0.22431578947368419</v>
      </c>
      <c r="AA6">
        <v>0.2347368421052631</v>
      </c>
      <c r="AB6">
        <v>0.25652631578947371</v>
      </c>
      <c r="AC6">
        <v>0.27831578947368418</v>
      </c>
      <c r="AD6">
        <v>0.30010526315789471</v>
      </c>
      <c r="AE6">
        <v>0.32168421052631579</v>
      </c>
      <c r="AF6">
        <v>0.34105263157894739</v>
      </c>
      <c r="AG6">
        <v>0.36042105263157898</v>
      </c>
      <c r="AH6">
        <v>0.37978947368421062</v>
      </c>
      <c r="AI6">
        <v>0.39915789473684221</v>
      </c>
      <c r="AJ6">
        <v>0.38610526315789478</v>
      </c>
      <c r="AK6">
        <v>0.37157894736842112</v>
      </c>
      <c r="AL6">
        <v>0.35705263157894729</v>
      </c>
      <c r="AM6">
        <v>0.34252631578947368</v>
      </c>
      <c r="AN6">
        <v>0.33600000000000002</v>
      </c>
      <c r="AO6">
        <v>0.3311578947368421</v>
      </c>
      <c r="AP6">
        <v>0.32631578947368423</v>
      </c>
      <c r="AQ6">
        <v>0.32147368421052641</v>
      </c>
      <c r="AR6">
        <v>0.30315789473684213</v>
      </c>
      <c r="AS6">
        <v>0.27894736842105261</v>
      </c>
      <c r="AT6">
        <v>0.25473684210526321</v>
      </c>
      <c r="AU6">
        <v>0.23052631578947361</v>
      </c>
      <c r="AV6">
        <v>0.21042105263157901</v>
      </c>
      <c r="AW6">
        <v>0.19347368421052641</v>
      </c>
      <c r="AX6">
        <v>0.17652631578947359</v>
      </c>
      <c r="AY6">
        <v>0.15957894736842099</v>
      </c>
      <c r="AZ6">
        <v>0.14052631578947369</v>
      </c>
      <c r="BA6">
        <v>0.1187368421052631</v>
      </c>
      <c r="BB6">
        <v>9.6947368421052615E-2</v>
      </c>
      <c r="BC6">
        <v>7.5157894736842146E-2</v>
      </c>
      <c r="BD6">
        <v>6.0736842105263172E-2</v>
      </c>
      <c r="BE6">
        <v>6.3157894736842107E-2</v>
      </c>
      <c r="BF6">
        <v>6.5578947368421056E-2</v>
      </c>
      <c r="BG6">
        <v>6.8000000000000005E-2</v>
      </c>
      <c r="BH6">
        <v>7.0000000000000007E-2</v>
      </c>
      <c r="BI6">
        <v>7.0000000000000007E-2</v>
      </c>
      <c r="BJ6">
        <v>7.0000000000000007E-2</v>
      </c>
      <c r="BK6">
        <v>7.0000000000000007E-2</v>
      </c>
      <c r="BL6">
        <v>6.9263157894736874E-2</v>
      </c>
      <c r="BM6">
        <v>5.2315789473684163E-2</v>
      </c>
      <c r="BN6">
        <v>3.536842105263157E-2</v>
      </c>
      <c r="BO6">
        <v>1.842105263157898E-2</v>
      </c>
      <c r="BP6">
        <v>1.4736842105262521E-3</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2.2105263157893881E-3</v>
      </c>
      <c r="CP6">
        <v>1.9157894736842099E-2</v>
      </c>
      <c r="CQ6">
        <v>3.6105263157894821E-2</v>
      </c>
      <c r="CR6">
        <v>5.3052631578947289E-2</v>
      </c>
      <c r="CS6">
        <v>7.0000000000000007E-2</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3.4000000000000009E-2</v>
      </c>
      <c r="AF4">
        <v>8.0000000000000071E-2</v>
      </c>
      <c r="AG4">
        <v>0.12599999999999989</v>
      </c>
      <c r="AH4">
        <v>0.17199999999999999</v>
      </c>
      <c r="AI4">
        <v>0.21800000000000011</v>
      </c>
      <c r="AJ4">
        <v>0.24084210526315791</v>
      </c>
      <c r="AK4">
        <v>0.26263157894736833</v>
      </c>
      <c r="AL4">
        <v>0.28442105263157902</v>
      </c>
      <c r="AM4">
        <v>0.30621052631578949</v>
      </c>
      <c r="AN4">
        <v>0.34799999999999992</v>
      </c>
      <c r="AO4">
        <v>0.39400000000000007</v>
      </c>
      <c r="AP4">
        <v>0.43999999999999989</v>
      </c>
      <c r="AQ4">
        <v>0.48599999999999988</v>
      </c>
      <c r="AR4">
        <v>0.53705263157894745</v>
      </c>
      <c r="AS4">
        <v>0.59031578947368413</v>
      </c>
      <c r="AT4">
        <v>0.64357894736842092</v>
      </c>
      <c r="AU4">
        <v>0.69684210526315793</v>
      </c>
      <c r="AV4">
        <v>0.73505263157894729</v>
      </c>
      <c r="AW4">
        <v>0.76168421052631574</v>
      </c>
      <c r="AX4">
        <v>0.7883157894736843</v>
      </c>
      <c r="AY4">
        <v>0.81494736842105264</v>
      </c>
      <c r="AZ4">
        <v>0.82263157894736838</v>
      </c>
      <c r="BA4">
        <v>0.80568421052631567</v>
      </c>
      <c r="BB4">
        <v>0.78873684210526318</v>
      </c>
      <c r="BC4">
        <v>0.77178947368421058</v>
      </c>
      <c r="BD4">
        <v>0.75189473684210517</v>
      </c>
      <c r="BE4">
        <v>0.72526315789473683</v>
      </c>
      <c r="BF4">
        <v>0.69863157894736849</v>
      </c>
      <c r="BG4">
        <v>0.67199999999999993</v>
      </c>
      <c r="BH4">
        <v>0.64578947368421058</v>
      </c>
      <c r="BI4">
        <v>0.62157894736842112</v>
      </c>
      <c r="BJ4">
        <v>0.59736842105263155</v>
      </c>
      <c r="BK4">
        <v>0.57315789473684209</v>
      </c>
      <c r="BL4">
        <v>0.54726315789473701</v>
      </c>
      <c r="BM4">
        <v>0.48431578947368398</v>
      </c>
      <c r="BN4">
        <v>0.4213684210526315</v>
      </c>
      <c r="BO4">
        <v>0.35842105263157897</v>
      </c>
      <c r="BP4">
        <v>0.29547368421052611</v>
      </c>
      <c r="BQ4">
        <v>0.25021052631578972</v>
      </c>
      <c r="BR4">
        <v>0.2066315789473685</v>
      </c>
      <c r="BS4">
        <v>0.1630526315789472</v>
      </c>
      <c r="BT4">
        <v>0.11947368421052661</v>
      </c>
      <c r="BU4">
        <v>9.2947368421052667E-2</v>
      </c>
      <c r="BV4">
        <v>7.1157894736842031E-2</v>
      </c>
      <c r="BW4">
        <v>4.9368421052631707E-2</v>
      </c>
      <c r="BX4">
        <v>2.7578947368421081E-2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3.1578947368420878E-3</v>
      </c>
      <c r="AB5">
        <v>1.7684210526315788E-2</v>
      </c>
      <c r="AC5">
        <v>3.2210526315789488E-2</v>
      </c>
      <c r="AD5">
        <v>4.6736842105263139E-2</v>
      </c>
      <c r="AE5">
        <v>6.3789473684210535E-2</v>
      </c>
      <c r="AF5">
        <v>0.1073684210526316</v>
      </c>
      <c r="AG5">
        <v>0.15094736842105261</v>
      </c>
      <c r="AH5">
        <v>0.19452631578947371</v>
      </c>
      <c r="AI5">
        <v>0.23810526315789479</v>
      </c>
      <c r="AJ5">
        <v>0.2724210526315789</v>
      </c>
      <c r="AK5">
        <v>0.3063157894736841</v>
      </c>
      <c r="AL5">
        <v>0.34021052631578952</v>
      </c>
      <c r="AM5">
        <v>0.37410526315789472</v>
      </c>
      <c r="AN5">
        <v>0.35600000000000009</v>
      </c>
      <c r="AO5">
        <v>0.3269473684210526</v>
      </c>
      <c r="AP5">
        <v>0.29789473684210532</v>
      </c>
      <c r="AQ5">
        <v>0.26884210526315799</v>
      </c>
      <c r="AR5">
        <v>0.2616842105263158</v>
      </c>
      <c r="AS5">
        <v>0.26410526315789468</v>
      </c>
      <c r="AT5">
        <v>0.26652631578947372</v>
      </c>
      <c r="AU5">
        <v>0.26894736842105271</v>
      </c>
      <c r="AV5">
        <v>0.26589473684210529</v>
      </c>
      <c r="AW5">
        <v>0.25863157894736838</v>
      </c>
      <c r="AX5">
        <v>0.25136842105263157</v>
      </c>
      <c r="AY5">
        <v>0.24410526315789469</v>
      </c>
      <c r="AZ5">
        <v>0.23684210526315791</v>
      </c>
      <c r="BA5">
        <v>0.22957894736842099</v>
      </c>
      <c r="BB5">
        <v>0.22231578947368419</v>
      </c>
      <c r="BC5">
        <v>0.21505263157894741</v>
      </c>
      <c r="BD5">
        <v>0.22252631578947379</v>
      </c>
      <c r="BE5">
        <v>0.2636842105263158</v>
      </c>
      <c r="BF5">
        <v>0.3048421052631578</v>
      </c>
      <c r="BG5">
        <v>0.34600000000000009</v>
      </c>
      <c r="BH5">
        <v>0.38294736842105259</v>
      </c>
      <c r="BI5">
        <v>0.39989473684210519</v>
      </c>
      <c r="BJ5">
        <v>0.41684210526315801</v>
      </c>
      <c r="BK5">
        <v>0.43378947368421061</v>
      </c>
      <c r="BL5">
        <v>0.44863157894736849</v>
      </c>
      <c r="BM5">
        <v>0.41715789473684201</v>
      </c>
      <c r="BN5">
        <v>0.38568421052631569</v>
      </c>
      <c r="BO5">
        <v>0.35421052631578948</v>
      </c>
      <c r="BP5">
        <v>0.32273684210526299</v>
      </c>
      <c r="BQ5">
        <v>0.28242105263157918</v>
      </c>
      <c r="BR5">
        <v>0.2412631578947369</v>
      </c>
      <c r="BS5">
        <v>0.20010526315789459</v>
      </c>
      <c r="BT5">
        <v>0.15894736842105289</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0.1227368421052632</v>
      </c>
      <c r="AF6">
        <v>0.15421052631578949</v>
      </c>
      <c r="AG6">
        <v>0.18568421052631581</v>
      </c>
      <c r="AH6">
        <v>0.21715789473684211</v>
      </c>
      <c r="AI6">
        <v>0.24863157894736851</v>
      </c>
      <c r="AJ6">
        <v>0.25463157894736838</v>
      </c>
      <c r="AK6">
        <v>0.2594736842105263</v>
      </c>
      <c r="AL6">
        <v>0.26431578947368423</v>
      </c>
      <c r="AM6">
        <v>0.2691578947368421</v>
      </c>
      <c r="AN6">
        <v>0.29199999999999993</v>
      </c>
      <c r="AO6">
        <v>0.31863157894736849</v>
      </c>
      <c r="AP6">
        <v>0.34526315789473683</v>
      </c>
      <c r="AQ6">
        <v>0.37189473684210522</v>
      </c>
      <c r="AR6">
        <v>0.39852631578947367</v>
      </c>
      <c r="AS6">
        <v>0.42515789473684212</v>
      </c>
      <c r="AT6">
        <v>0.45178947368421052</v>
      </c>
      <c r="AU6">
        <v>0.47842105263157902</v>
      </c>
      <c r="AV6">
        <v>0.49547368421052629</v>
      </c>
      <c r="AW6">
        <v>0.50515789473684214</v>
      </c>
      <c r="AX6">
        <v>0.51484210526315788</v>
      </c>
      <c r="AY6">
        <v>0.52452631578947373</v>
      </c>
      <c r="AZ6">
        <v>0.52157894736842114</v>
      </c>
      <c r="BA6">
        <v>0.50221052631578944</v>
      </c>
      <c r="BB6">
        <v>0.48284210526315791</v>
      </c>
      <c r="BC6">
        <v>0.46347368421052643</v>
      </c>
      <c r="BD6">
        <v>0.44336842105263152</v>
      </c>
      <c r="BE6">
        <v>0.42157894736842111</v>
      </c>
      <c r="BF6">
        <v>0.39978947368421058</v>
      </c>
      <c r="BG6">
        <v>0.37799999999999989</v>
      </c>
      <c r="BH6">
        <v>0.35621052631578942</v>
      </c>
      <c r="BI6">
        <v>0.33442105263157901</v>
      </c>
      <c r="BJ6">
        <v>0.31263157894736843</v>
      </c>
      <c r="BK6">
        <v>0.2908421052631579</v>
      </c>
      <c r="BL6">
        <v>0.26831578947368429</v>
      </c>
      <c r="BM6">
        <v>0.22957894736842091</v>
      </c>
      <c r="BN6">
        <v>0.1908421052631579</v>
      </c>
      <c r="BO6">
        <v>0.1521052631578948</v>
      </c>
      <c r="BP6">
        <v>0.1133684210526314</v>
      </c>
      <c r="BQ6">
        <v>9.0105263157894883E-2</v>
      </c>
      <c r="BR6">
        <v>6.8315789473684246E-2</v>
      </c>
      <c r="BS6">
        <v>4.652631578947361E-2</v>
      </c>
      <c r="BT6">
        <v>2.473684210526329E-2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2026-02-26T10:06:16Z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