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3\"/>
    </mc:Choice>
  </mc:AlternateContent>
  <xr:revisionPtr revIDLastSave="0" documentId="8_{683B913E-501B-4C0F-94D3-9F9C0868A63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<sst xmlns="http://schemas.openxmlformats.org/spreadsheetml/2006/main" count="41637" uniqueCount="10286">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</sst>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0.44144099999999997</v>
      </c>
      <c r="C4">
        <v>0.43974456842105258</v>
      </c>
      <c r="D4">
        <v>0.43804813684210531</v>
      </c>
      <c r="E4">
        <v>0.43635170526315792</v>
      </c>
      <c r="F4">
        <v>0.43465527368421047</v>
      </c>
      <c r="G4">
        <v>0.4314836842105263</v>
      </c>
      <c r="H4">
        <v>0.42809082105263158</v>
      </c>
      <c r="I4">
        <v>0.42469795789473691</v>
      </c>
      <c r="J4">
        <v>0.42130509473684208</v>
      </c>
      <c r="K4">
        <v>0.41791223157894741</v>
      </c>
      <c r="L4">
        <v>0.41451936842105258</v>
      </c>
      <c r="M4">
        <v>0.41112650526315792</v>
      </c>
      <c r="N4">
        <v>0.40773364210526308</v>
      </c>
      <c r="O4">
        <v>0.4074386105263158</v>
      </c>
      <c r="P4">
        <v>0.40913504210526308</v>
      </c>
      <c r="Q4">
        <v>0.41083147368421052</v>
      </c>
      <c r="R4">
        <v>0.41252790526315791</v>
      </c>
      <c r="S4">
        <v>0.41828102105263149</v>
      </c>
      <c r="T4">
        <v>0.42845961052631582</v>
      </c>
      <c r="U4">
        <v>0.43863819999999998</v>
      </c>
      <c r="V4">
        <v>0.4488167894736842</v>
      </c>
      <c r="W4">
        <v>0.45958544210526309</v>
      </c>
      <c r="X4">
        <v>0.47146046315789469</v>
      </c>
      <c r="Y4">
        <v>0.4833354842105263</v>
      </c>
      <c r="Z4">
        <v>0.49521050526315791</v>
      </c>
      <c r="AA4">
        <v>0.50929826315789462</v>
      </c>
      <c r="AB4">
        <v>0.53135187368421044</v>
      </c>
      <c r="AC4">
        <v>0.55340548421052627</v>
      </c>
      <c r="AD4">
        <v>0.57545909473684209</v>
      </c>
      <c r="AE4">
        <v>0.59707015789473683</v>
      </c>
      <c r="AF4">
        <v>0.61403447368421049</v>
      </c>
      <c r="AG4">
        <v>0.63099878947368415</v>
      </c>
      <c r="AH4">
        <v>0.64796310526315781</v>
      </c>
      <c r="AI4">
        <v>0.66492742105263158</v>
      </c>
      <c r="AJ4">
        <v>0.67215569473684211</v>
      </c>
      <c r="AK4">
        <v>0.67894142105263156</v>
      </c>
      <c r="AL4">
        <v>0.685727147368421</v>
      </c>
      <c r="AM4">
        <v>0.69251287368421055</v>
      </c>
      <c r="AN4">
        <v>0.6950944</v>
      </c>
      <c r="AO4">
        <v>0.69679083157894739</v>
      </c>
      <c r="AP4">
        <v>0.69848726315789478</v>
      </c>
      <c r="AQ4">
        <v>0.70018369473684205</v>
      </c>
      <c r="AR4">
        <v>0.69951987368421054</v>
      </c>
      <c r="AS4">
        <v>0.69782344210526315</v>
      </c>
      <c r="AT4">
        <v>0.69612701052631576</v>
      </c>
      <c r="AU4">
        <v>0.69443057894736837</v>
      </c>
      <c r="AV4">
        <v>0.68793988421052632</v>
      </c>
      <c r="AW4">
        <v>0.6777612947368421</v>
      </c>
      <c r="AX4">
        <v>0.66758270526315788</v>
      </c>
      <c r="AY4">
        <v>0.65740411578947366</v>
      </c>
      <c r="AZ4">
        <v>0.65091342105263161</v>
      </c>
      <c r="BA4">
        <v>0.64921698947368423</v>
      </c>
      <c r="BB4">
        <v>0.64752055789473684</v>
      </c>
      <c r="BC4">
        <v>0.64582412631578945</v>
      </c>
      <c r="BD4">
        <v>0.64361138947368424</v>
      </c>
      <c r="BE4">
        <v>0.64021852631578946</v>
      </c>
      <c r="BF4">
        <v>0.63682566315789479</v>
      </c>
      <c r="BG4">
        <v>0.63343280000000002</v>
      </c>
      <c r="BH4">
        <v>0.63003993684210524</v>
      </c>
      <c r="BI4">
        <v>0.62664707368421058</v>
      </c>
      <c r="BJ4">
        <v>0.6232542105263158</v>
      </c>
      <c r="BK4">
        <v>0.61986134736842113</v>
      </c>
      <c r="BL4">
        <v>0.61676351578947375</v>
      </c>
      <c r="BM4">
        <v>0.62015637894736853</v>
      </c>
      <c r="BN4">
        <v>0.62354924210526319</v>
      </c>
      <c r="BO4">
        <v>0.62694210526315797</v>
      </c>
      <c r="BP4">
        <v>0.63033496842105263</v>
      </c>
      <c r="BQ4">
        <v>0.63372783157894741</v>
      </c>
      <c r="BR4">
        <v>0.63712069473684207</v>
      </c>
      <c r="BS4">
        <v>0.64051355789473685</v>
      </c>
      <c r="BT4">
        <v>0.64390642105263152</v>
      </c>
      <c r="BU4">
        <v>0.64995456842105259</v>
      </c>
      <c r="BV4">
        <v>0.65674029473684215</v>
      </c>
      <c r="BW4">
        <v>0.66352602105263159</v>
      </c>
      <c r="BX4">
        <v>0.67031174736842114</v>
      </c>
      <c r="BY4">
        <v>0.67488473684210537</v>
      </c>
      <c r="BZ4">
        <v>0.67827760000000004</v>
      </c>
      <c r="CA4">
        <v>0.68167046315789481</v>
      </c>
      <c r="CB4">
        <v>0.68506332631578948</v>
      </c>
      <c r="CC4">
        <v>0.68491581052631578</v>
      </c>
      <c r="CD4">
        <v>0.68152294736842112</v>
      </c>
      <c r="CE4">
        <v>0.67813008421052634</v>
      </c>
      <c r="CF4">
        <v>0.67473722105263167</v>
      </c>
      <c r="CG4">
        <v>0.6686890736842106</v>
      </c>
      <c r="CH4">
        <v>0.65851048421052627</v>
      </c>
      <c r="CI4">
        <v>0.64833189473684216</v>
      </c>
      <c r="CJ4">
        <v>0.63815330526315794</v>
      </c>
      <c r="CK4">
        <v>0.62620452631578938</v>
      </c>
      <c r="CL4">
        <v>0.60924021052631583</v>
      </c>
      <c r="CM4">
        <v>0.59227589473684206</v>
      </c>
      <c r="CN4">
        <v>0.57531157894736829</v>
      </c>
      <c r="CO4">
        <v>0.55834726315789474</v>
      </c>
      <c r="CP4">
        <v>0.54138294736842096</v>
      </c>
      <c r="CQ4">
        <v>0.5244186315789473</v>
      </c>
      <c r="CR4">
        <v>0.50745431578947375</v>
      </c>
      <c r="CS4">
        <v>0.49048999999999998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5.0631578947368423E-2</v>
      </c>
      <c r="AF4">
        <v>5.7894736842105277E-2</v>
      </c>
      <c r="AG4">
        <v>6.5157894736842109E-2</v>
      </c>
      <c r="AH4">
        <v>7.2421052631578955E-2</v>
      </c>
      <c r="AI4">
        <v>7.9684210526315802E-2</v>
      </c>
      <c r="AJ4">
        <v>6.1473684210526333E-2</v>
      </c>
      <c r="AK4">
        <v>4.2105263157894798E-2</v>
      </c>
      <c r="AL4">
        <v>2.2736842105263121E-2</v>
      </c>
      <c r="AM4">
        <v>3.36842105263159E-3</v>
      </c>
      <c r="AN4">
        <v>0</v>
      </c>
      <c r="AO4">
        <v>0</v>
      </c>
      <c r="AP4">
        <v>0</v>
      </c>
      <c r="AQ4">
        <v>0</v>
      </c>
      <c r="AR4">
        <v>0</v>
      </c>
      <c r="AS4">
        <v>0</v>
      </c>
      <c r="AT4">
        <v>0</v>
      </c>
      <c r="AU4">
        <v>0</v>
      </c>
      <c r="AV4">
        <v>0</v>
      </c>
      <c r="AW4">
        <v>0</v>
      </c>
      <c r="AX4">
        <v>0</v>
      </c>
      <c r="AY4">
        <v>0</v>
      </c>
      <c r="AZ4">
        <v>0</v>
      </c>
      <c r="BA4">
        <v>0</v>
      </c>
      <c r="BB4">
        <v>0</v>
      </c>
      <c r="BC4">
        <v>0</v>
      </c>
      <c r="BD4">
        <v>0</v>
      </c>
      <c r="BE4">
        <v>0</v>
      </c>
      <c r="BF4">
        <v>0</v>
      </c>
      <c r="BG4">
        <v>0</v>
      </c>
      <c r="BH4">
        <v>4.2105263157894869E-4</v>
      </c>
      <c r="BI4">
        <v>2.8421052631578902E-3</v>
      </c>
      <c r="BJ4">
        <v>5.2631578947368498E-3</v>
      </c>
      <c r="BK4">
        <v>7.6842105263157916E-3</v>
      </c>
      <c r="BL4">
        <v>9.8947368421052669E-3</v>
      </c>
      <c r="BM4">
        <v>7.4736842105263077E-3</v>
      </c>
      <c r="BN4">
        <v>5.0526315789473667E-3</v>
      </c>
      <c r="BO4">
        <v>2.6315789473684249E-3</v>
      </c>
      <c r="BP4">
        <v>2.1052631578946481E-4</v>
      </c>
      <c r="BQ4">
        <v>0</v>
      </c>
      <c r="BR4">
        <v>0</v>
      </c>
      <c r="BS4">
        <v>0</v>
      </c>
      <c r="BT4">
        <v>0</v>
      </c>
      <c r="BU4">
        <v>0</v>
      </c>
      <c r="BV4">
        <v>0</v>
      </c>
      <c r="BW4">
        <v>0</v>
      </c>
      <c r="BX4">
        <v>0</v>
      </c>
      <c r="BY4">
        <v>0</v>
      </c>
      <c r="BZ4">
        <v>0</v>
      </c>
      <c r="CA4">
        <v>0</v>
      </c>
      <c r="CB4">
        <v>0</v>
      </c>
      <c r="CC4">
        <v>3.031578947368388E-2</v>
      </c>
      <c r="CD4">
        <v>8.84210526315789E-2</v>
      </c>
      <c r="CE4">
        <v>0.14652631578947389</v>
      </c>
      <c r="CF4">
        <v>0.20463157894736811</v>
      </c>
      <c r="CG4">
        <v>0.23526315789473681</v>
      </c>
      <c r="CH4">
        <v>0.22315789473684211</v>
      </c>
      <c r="CI4">
        <v>0.21105263157894741</v>
      </c>
      <c r="CJ4">
        <v>0.19894736842105271</v>
      </c>
      <c r="CK4">
        <v>0.1786315789473682</v>
      </c>
      <c r="CL4">
        <v>0.13505263157894759</v>
      </c>
      <c r="CM4">
        <v>9.1473684210526332E-2</v>
      </c>
      <c r="CN4">
        <v>4.7894736842105073E-2</v>
      </c>
      <c r="CO4">
        <v>1.06315789473684E-2</v>
      </c>
      <c r="CP4">
        <v>1.547368421052631E-2</v>
      </c>
      <c r="CQ4">
        <v>2.0315789473684231E-2</v>
      </c>
      <c r="CR4">
        <v>2.515789473684208E-2</v>
      </c>
      <c r="CS4">
        <v>0.03</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4.2105263157894869E-4</v>
      </c>
      <c r="AF5">
        <v>5.2631578947368498E-3</v>
      </c>
      <c r="AG5">
        <v>1.010526315789473E-2</v>
      </c>
      <c r="AH5">
        <v>1.4947368421052629E-2</v>
      </c>
      <c r="AI5">
        <v>1.978947368421053E-2</v>
      </c>
      <c r="AJ5">
        <v>3.8526315789473672E-2</v>
      </c>
      <c r="AK5">
        <v>5.7894736842105207E-2</v>
      </c>
      <c r="AL5">
        <v>7.7263157894736881E-2</v>
      </c>
      <c r="AM5">
        <v>9.6631578947368416E-2</v>
      </c>
      <c r="AN5">
        <v>0.11600000000000001</v>
      </c>
      <c r="AO5">
        <v>0.13536842105263161</v>
      </c>
      <c r="AP5">
        <v>0.15473684210526309</v>
      </c>
      <c r="AQ5">
        <v>0.17410526315789471</v>
      </c>
      <c r="AR5">
        <v>0.17831578947368421</v>
      </c>
      <c r="AS5">
        <v>0.1758947368421053</v>
      </c>
      <c r="AT5">
        <v>0.17347368421052631</v>
      </c>
      <c r="AU5">
        <v>0.1710526315789474</v>
      </c>
      <c r="AV5">
        <v>0.19189473684210531</v>
      </c>
      <c r="AW5">
        <v>0.23063157894736841</v>
      </c>
      <c r="AX5">
        <v>0.2693684210526317</v>
      </c>
      <c r="AY5">
        <v>0.30810526315789483</v>
      </c>
      <c r="AZ5">
        <v>0.32473684210526321</v>
      </c>
      <c r="BA5">
        <v>0.31263157894736843</v>
      </c>
      <c r="BB5">
        <v>0.3005263157894737</v>
      </c>
      <c r="BC5">
        <v>0.28842105263157902</v>
      </c>
      <c r="BD5">
        <v>0.27852631578947368</v>
      </c>
      <c r="BE5">
        <v>0.27368421052631581</v>
      </c>
      <c r="BF5">
        <v>0.26884210526315788</v>
      </c>
      <c r="BG5">
        <v>0.26400000000000001</v>
      </c>
      <c r="BH5">
        <v>0.26336842105263158</v>
      </c>
      <c r="BI5">
        <v>0.28273684210526312</v>
      </c>
      <c r="BJ5">
        <v>0.30210526315789482</v>
      </c>
      <c r="BK5">
        <v>0.32147368421052641</v>
      </c>
      <c r="BL5">
        <v>0.33978947368421059</v>
      </c>
      <c r="BM5">
        <v>0.33494736842105272</v>
      </c>
      <c r="BN5">
        <v>0.33010526315789468</v>
      </c>
      <c r="BO5">
        <v>0.32526315789473692</v>
      </c>
      <c r="BP5">
        <v>0.32042105263157888</v>
      </c>
      <c r="BQ5">
        <v>0.3354736842105262</v>
      </c>
      <c r="BR5">
        <v>0.35242105263157891</v>
      </c>
      <c r="BS5">
        <v>0.36936842105263168</v>
      </c>
      <c r="BT5">
        <v>0.38631578947368411</v>
      </c>
      <c r="BU5">
        <v>0.3918947368421053</v>
      </c>
      <c r="BV5">
        <v>0.39431578947368418</v>
      </c>
      <c r="BW5">
        <v>0.39673684210526322</v>
      </c>
      <c r="BX5">
        <v>0.3991578947368421</v>
      </c>
      <c r="BY5">
        <v>0.3763157894736841</v>
      </c>
      <c r="BZ5">
        <v>0.34000000000000019</v>
      </c>
      <c r="CA5">
        <v>0.30368421052631578</v>
      </c>
      <c r="CB5">
        <v>0.26736842105263142</v>
      </c>
      <c r="CC5">
        <v>0.25631578947368422</v>
      </c>
      <c r="CD5">
        <v>0.26842105263157889</v>
      </c>
      <c r="CE5">
        <v>0.28052631578947368</v>
      </c>
      <c r="CF5">
        <v>0.29263157894736841</v>
      </c>
      <c r="CG5">
        <v>0.29905263157894729</v>
      </c>
      <c r="CH5">
        <v>0.29663157894736841</v>
      </c>
      <c r="CI5">
        <v>0.29421052631578948</v>
      </c>
      <c r="CJ5">
        <v>0.29178947368421049</v>
      </c>
      <c r="CK5">
        <v>0.29126315789473678</v>
      </c>
      <c r="CL5">
        <v>0.2961052631578947</v>
      </c>
      <c r="CM5">
        <v>0.30094736842105257</v>
      </c>
      <c r="CN5">
        <v>0.30578947368421061</v>
      </c>
      <c r="CO5">
        <v>0.31284210526315781</v>
      </c>
      <c r="CP5">
        <v>0.33463157894736839</v>
      </c>
      <c r="CQ5">
        <v>0.35642105263157908</v>
      </c>
      <c r="CR5">
        <v>0.37821052631578939</v>
      </c>
      <c r="CS5">
        <v>0.4</v>
      </c>
    </row>
    <row r="6" spans="1:97">
      <c r="A6" t="s">
        <v>9705</v>
      </c>
      <c r="B6">
        <v>0.05</v>
      </c>
      <c r="C6">
        <v>3.7894736842105273E-2</v>
      </c>
      <c r="D6">
        <v>2.5789473684210529E-2</v>
      </c>
      <c r="E6">
        <v>1.368421052631579E-2</v>
      </c>
      <c r="F6">
        <v>1.578947368421055E-3</v>
      </c>
      <c r="G6">
        <v>0</v>
      </c>
      <c r="H6">
        <v>0</v>
      </c>
      <c r="I6">
        <v>0</v>
      </c>
      <c r="J6">
        <v>0</v>
      </c>
      <c r="K6">
        <v>0</v>
      </c>
      <c r="L6">
        <v>0</v>
      </c>
      <c r="M6">
        <v>0</v>
      </c>
      <c r="N6">
        <v>0</v>
      </c>
      <c r="O6">
        <v>0</v>
      </c>
      <c r="P6">
        <v>0</v>
      </c>
      <c r="Q6">
        <v>0</v>
      </c>
      <c r="R6">
        <v>0</v>
      </c>
      <c r="S6">
        <v>1.1578947368421041E-3</v>
      </c>
      <c r="T6">
        <v>3.5789473684210548E-3</v>
      </c>
      <c r="U6">
        <v>5.9999999999999967E-3</v>
      </c>
      <c r="V6">
        <v>8.4210526315789472E-3</v>
      </c>
      <c r="W6">
        <v>2.0947368421052669E-2</v>
      </c>
      <c r="X6">
        <v>5.242105263157891E-2</v>
      </c>
      <c r="Y6">
        <v>8.3894736842105258E-2</v>
      </c>
      <c r="Z6">
        <v>0.11536842105263161</v>
      </c>
      <c r="AA6">
        <v>0.14736842105263159</v>
      </c>
      <c r="AB6">
        <v>0.18126315789473679</v>
      </c>
      <c r="AC6">
        <v>0.21515789473684219</v>
      </c>
      <c r="AD6">
        <v>0.24905263157894739</v>
      </c>
      <c r="AE6">
        <v>0.27873684210526323</v>
      </c>
      <c r="AF6">
        <v>0.26421052631578951</v>
      </c>
      <c r="AG6">
        <v>0.24968421052631579</v>
      </c>
      <c r="AH6">
        <v>0.23515789473684209</v>
      </c>
      <c r="AI6">
        <v>0.2206315789473684</v>
      </c>
      <c r="AJ6">
        <v>0.1922105263157895</v>
      </c>
      <c r="AK6">
        <v>0.1631578947368422</v>
      </c>
      <c r="AL6">
        <v>0.1341052631578947</v>
      </c>
      <c r="AM6">
        <v>0.1050526315789474</v>
      </c>
      <c r="AN6">
        <v>9.0000000000000038E-2</v>
      </c>
      <c r="AO6">
        <v>7.7894736842105239E-2</v>
      </c>
      <c r="AP6">
        <v>6.5789473684210537E-2</v>
      </c>
      <c r="AQ6">
        <v>5.3684210526315827E-2</v>
      </c>
      <c r="AR6">
        <v>6.8526315789473741E-2</v>
      </c>
      <c r="AS6">
        <v>9.5157894736842108E-2</v>
      </c>
      <c r="AT6">
        <v>0.1217894736842105</v>
      </c>
      <c r="AU6">
        <v>0.14842105263157901</v>
      </c>
      <c r="AV6">
        <v>0.1668421052631579</v>
      </c>
      <c r="AW6">
        <v>0.1789473684210526</v>
      </c>
      <c r="AX6">
        <v>0.19105263157894739</v>
      </c>
      <c r="AY6">
        <v>0.20315789473684209</v>
      </c>
      <c r="AZ6">
        <v>0.2026315789473685</v>
      </c>
      <c r="BA6">
        <v>0.1856842105263157</v>
      </c>
      <c r="BB6">
        <v>0.16873684210526321</v>
      </c>
      <c r="BC6">
        <v>0.15178947368421061</v>
      </c>
      <c r="BD6">
        <v>0.13778947368421049</v>
      </c>
      <c r="BE6">
        <v>0.13052631578947371</v>
      </c>
      <c r="BF6">
        <v>0.12326315789473689</v>
      </c>
      <c r="BG6">
        <v>0.11600000000000001</v>
      </c>
      <c r="BH6">
        <v>0.1053684210526316</v>
      </c>
      <c r="BI6">
        <v>7.8736842105263216E-2</v>
      </c>
      <c r="BJ6">
        <v>5.2105263157894648E-2</v>
      </c>
      <c r="BK6">
        <v>2.5473684210526301E-2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