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314\"/>
    </mc:Choice>
  </mc:AlternateContent>
  <xr:revisionPtr revIDLastSave="0" documentId="8_{D59BA907-1EF9-4169-AFB6-FB87977BEC53}"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<sst xmlns="http://schemas.openxmlformats.org/spreadsheetml/2006/main" count="41637" uniqueCount="10286">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</sst>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0.43243199999999998</v>
      </c>
      <c r="C4">
        <v>0.43077018947368417</v>
      </c>
      <c r="D4">
        <v>0.42910837894736842</v>
      </c>
      <c r="E4">
        <v>0.42744656842105261</v>
      </c>
      <c r="F4">
        <v>0.42578475789473691</v>
      </c>
      <c r="G4">
        <v>0.42267789473684209</v>
      </c>
      <c r="H4">
        <v>0.41935427368421052</v>
      </c>
      <c r="I4">
        <v>0.41603065263157901</v>
      </c>
      <c r="J4">
        <v>0.41270703157894728</v>
      </c>
      <c r="K4">
        <v>0.40938341052631583</v>
      </c>
      <c r="L4">
        <v>0.40605978947368421</v>
      </c>
      <c r="M4">
        <v>0.40273616842105259</v>
      </c>
      <c r="N4">
        <v>0.39941254736842108</v>
      </c>
      <c r="O4">
        <v>0.39912353684210528</v>
      </c>
      <c r="P4">
        <v>0.40078534736842109</v>
      </c>
      <c r="Q4">
        <v>0.40244715789473678</v>
      </c>
      <c r="R4">
        <v>0.40410896842105271</v>
      </c>
      <c r="S4">
        <v>0.40974467368421053</v>
      </c>
      <c r="T4">
        <v>0.41971553684210527</v>
      </c>
      <c r="U4">
        <v>0.42968640000000002</v>
      </c>
      <c r="V4">
        <v>0.43965726315789472</v>
      </c>
      <c r="W4">
        <v>0.45020614736842107</v>
      </c>
      <c r="X4">
        <v>0.46183882105263158</v>
      </c>
      <c r="Y4">
        <v>0.47347149473684208</v>
      </c>
      <c r="Z4">
        <v>0.48510416842105258</v>
      </c>
      <c r="AA4">
        <v>0.49890442105263161</v>
      </c>
      <c r="AB4">
        <v>0.52050795789473681</v>
      </c>
      <c r="AC4">
        <v>0.54211149473684206</v>
      </c>
      <c r="AD4">
        <v>0.56371503157894731</v>
      </c>
      <c r="AE4">
        <v>0.58488505263157886</v>
      </c>
      <c r="AF4">
        <v>0.60150315789473685</v>
      </c>
      <c r="AG4">
        <v>0.61812126315789473</v>
      </c>
      <c r="AH4">
        <v>0.63473936842105261</v>
      </c>
      <c r="AI4">
        <v>0.65135747368421049</v>
      </c>
      <c r="AJ4">
        <v>0.65843823157894732</v>
      </c>
      <c r="AK4">
        <v>0.66508547368421056</v>
      </c>
      <c r="AL4">
        <v>0.67173271578947369</v>
      </c>
      <c r="AM4">
        <v>0.67837995789473682</v>
      </c>
      <c r="AN4">
        <v>0.68090879999999998</v>
      </c>
      <c r="AO4">
        <v>0.68257061052631585</v>
      </c>
      <c r="AP4">
        <v>0.6842324210526316</v>
      </c>
      <c r="AQ4">
        <v>0.68589423157894736</v>
      </c>
      <c r="AR4">
        <v>0.6852439578947368</v>
      </c>
      <c r="AS4">
        <v>0.68358214736842104</v>
      </c>
      <c r="AT4">
        <v>0.68192033684210529</v>
      </c>
      <c r="AU4">
        <v>0.68025852631578954</v>
      </c>
      <c r="AV4">
        <v>0.6739002947368421</v>
      </c>
      <c r="AW4">
        <v>0.66392943157894746</v>
      </c>
      <c r="AX4">
        <v>0.6539585684210526</v>
      </c>
      <c r="AY4">
        <v>0.64398770526315796</v>
      </c>
      <c r="AZ4">
        <v>0.63762947368421052</v>
      </c>
      <c r="BA4">
        <v>0.63596766315789477</v>
      </c>
      <c r="BB4">
        <v>0.63430585263157901</v>
      </c>
      <c r="BC4">
        <v>0.63264404210526326</v>
      </c>
      <c r="BD4">
        <v>0.63047646315789474</v>
      </c>
      <c r="BE4">
        <v>0.62715284210526323</v>
      </c>
      <c r="BF4">
        <v>0.62382922105263161</v>
      </c>
      <c r="BG4">
        <v>0.62050559999999999</v>
      </c>
      <c r="BH4">
        <v>0.61718197894736837</v>
      </c>
      <c r="BI4">
        <v>0.61385835789473686</v>
      </c>
      <c r="BJ4">
        <v>0.61053473684210524</v>
      </c>
      <c r="BK4">
        <v>0.60721111578947373</v>
      </c>
      <c r="BL4">
        <v>0.60417650526315791</v>
      </c>
      <c r="BM4">
        <v>0.60750012631578953</v>
      </c>
      <c r="BN4">
        <v>0.61082374736842104</v>
      </c>
      <c r="BO4">
        <v>0.61414736842105266</v>
      </c>
      <c r="BP4">
        <v>0.61747098947368417</v>
      </c>
      <c r="BQ4">
        <v>0.62079461052631579</v>
      </c>
      <c r="BR4">
        <v>0.62411823157894741</v>
      </c>
      <c r="BS4">
        <v>0.62744185263157903</v>
      </c>
      <c r="BT4">
        <v>0.63076547368421054</v>
      </c>
      <c r="BU4">
        <v>0.63669018947368428</v>
      </c>
      <c r="BV4">
        <v>0.64333743157894741</v>
      </c>
      <c r="BW4">
        <v>0.64998467368421053</v>
      </c>
      <c r="BX4">
        <v>0.65663191578947366</v>
      </c>
      <c r="BY4">
        <v>0.66111157894736838</v>
      </c>
      <c r="BZ4">
        <v>0.6644352</v>
      </c>
      <c r="CA4">
        <v>0.66775882105263162</v>
      </c>
      <c r="CB4">
        <v>0.67108244210526324</v>
      </c>
      <c r="CC4">
        <v>0.67093793684210534</v>
      </c>
      <c r="CD4">
        <v>0.66761431578947372</v>
      </c>
      <c r="CE4">
        <v>0.6642906947368421</v>
      </c>
      <c r="CF4">
        <v>0.66096707368421048</v>
      </c>
      <c r="CG4">
        <v>0.65504235789473686</v>
      </c>
      <c r="CH4">
        <v>0.645071494736842</v>
      </c>
      <c r="CI4">
        <v>0.63510063157894736</v>
      </c>
      <c r="CJ4">
        <v>0.62512976842105261</v>
      </c>
      <c r="CK4">
        <v>0.61342484210526305</v>
      </c>
      <c r="CL4">
        <v>0.59680673684210539</v>
      </c>
      <c r="CM4">
        <v>0.5801886315789474</v>
      </c>
      <c r="CN4">
        <v>0.56357052631578941</v>
      </c>
      <c r="CO4">
        <v>0.54695242105263175</v>
      </c>
      <c r="CP4">
        <v>0.53033431578947376</v>
      </c>
      <c r="CQ4">
        <v>0.51371621052631578</v>
      </c>
      <c r="CR4">
        <v>0.49709810526315801</v>
      </c>
      <c r="CS4">
        <v>0.48048000000000002</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7.3684210526315406E-3</v>
      </c>
      <c r="AB4">
        <v>4.1263157894736849E-2</v>
      </c>
      <c r="AC4">
        <v>7.515789473684216E-2</v>
      </c>
      <c r="AD4">
        <v>0.1090526315789473</v>
      </c>
      <c r="AE4">
        <v>0.1374736842105263</v>
      </c>
      <c r="AF4">
        <v>0.1084210526315789</v>
      </c>
      <c r="AG4">
        <v>7.9368421052631616E-2</v>
      </c>
      <c r="AH4">
        <v>5.0315789473684203E-2</v>
      </c>
      <c r="AI4">
        <v>2.12631578947368E-2</v>
      </c>
      <c r="AJ4">
        <v>1.536842105263158E-2</v>
      </c>
      <c r="AK4">
        <v>1.05263157894737E-2</v>
      </c>
      <c r="AL4">
        <v>5.6842105263157812E-3</v>
      </c>
      <c r="AM4">
        <v>8.4210526315789749E-4</v>
      </c>
      <c r="AN4">
        <v>3.3999999999999878E-2</v>
      </c>
      <c r="AO4">
        <v>7.5157894736842187E-2</v>
      </c>
      <c r="AP4">
        <v>0.11631578947368421</v>
      </c>
      <c r="AQ4">
        <v>0.15747368421052621</v>
      </c>
      <c r="AR4">
        <v>0.20705263157894749</v>
      </c>
      <c r="AS4">
        <v>0.26031578947368422</v>
      </c>
      <c r="AT4">
        <v>0.31357894736842101</v>
      </c>
      <c r="AU4">
        <v>0.36684210526315802</v>
      </c>
      <c r="AV4">
        <v>0.38726315789473692</v>
      </c>
      <c r="AW4">
        <v>0.38242105263157888</v>
      </c>
      <c r="AX4">
        <v>0.37757894736842113</v>
      </c>
      <c r="AY4">
        <v>0.37273684210526309</v>
      </c>
      <c r="AZ4">
        <v>0.35947368421052639</v>
      </c>
      <c r="BA4">
        <v>0.33526315789473682</v>
      </c>
      <c r="BB4">
        <v>0.31105263157894741</v>
      </c>
      <c r="BC4">
        <v>0.28684210526315801</v>
      </c>
      <c r="BD4">
        <v>0.26852631578947372</v>
      </c>
      <c r="BE4">
        <v>0.2636842105263158</v>
      </c>
      <c r="BF4">
        <v>0.25884210526315787</v>
      </c>
      <c r="BG4">
        <v>0.254</v>
      </c>
      <c r="BH4">
        <v>0.25</v>
      </c>
      <c r="BI4">
        <v>0.25</v>
      </c>
      <c r="BJ4">
        <v>0.25</v>
      </c>
      <c r="BK4">
        <v>0.25</v>
      </c>
      <c r="BL4">
        <v>0.25</v>
      </c>
      <c r="BM4">
        <v>0.25</v>
      </c>
      <c r="BN4">
        <v>0.25</v>
      </c>
      <c r="BO4">
        <v>0.25</v>
      </c>
      <c r="BP4">
        <v>0.25</v>
      </c>
      <c r="BQ4">
        <v>0.28757894736842082</v>
      </c>
      <c r="BR4">
        <v>0.32873684210526311</v>
      </c>
      <c r="BS4">
        <v>0.36989473684210539</v>
      </c>
      <c r="BT4">
        <v>0.41105263157894711</v>
      </c>
      <c r="BU4">
        <v>0.42189473684210532</v>
      </c>
      <c r="BV4">
        <v>0.4243157894736842</v>
      </c>
      <c r="BW4">
        <v>0.42673684210526308</v>
      </c>
      <c r="BX4">
        <v>0.42915789473684213</v>
      </c>
      <c r="BY4">
        <v>0.4173684210526315</v>
      </c>
      <c r="BZ4">
        <v>0.39800000000000008</v>
      </c>
      <c r="CA4">
        <v>0.37863157894736837</v>
      </c>
      <c r="CB4">
        <v>0.35926315789473667</v>
      </c>
      <c r="CC4">
        <v>0.34368421052631581</v>
      </c>
      <c r="CD4">
        <v>0.33157894736842097</v>
      </c>
      <c r="CE4">
        <v>0.31947368421052619</v>
      </c>
      <c r="CF4">
        <v>0.30736842105263162</v>
      </c>
      <c r="CG4">
        <v>0.30189473684210533</v>
      </c>
      <c r="CH4">
        <v>0.3067368421052632</v>
      </c>
      <c r="CI4">
        <v>0.31157894736842101</v>
      </c>
      <c r="CJ4">
        <v>0.31642105263157888</v>
      </c>
      <c r="CK4">
        <v>0.31810526315789472</v>
      </c>
      <c r="CL4">
        <v>0.31084210526315792</v>
      </c>
      <c r="CM4">
        <v>0.30357894736842111</v>
      </c>
      <c r="CN4">
        <v>0.29631578947368409</v>
      </c>
      <c r="CO4">
        <v>0.28905263157894739</v>
      </c>
      <c r="CP4">
        <v>0.28178947368421048</v>
      </c>
      <c r="CQ4">
        <v>0.27452631578947362</v>
      </c>
      <c r="CR4">
        <v>0.26726315789473692</v>
      </c>
      <c r="CS4">
        <v>0.26</v>
      </c>
    </row>
    <row r="5" spans="1:97">
      <c r="A5" t="s">
        <v>9698</v>
      </c>
      <c r="B5">
        <v>0.5</v>
      </c>
      <c r="C5">
        <v>0.50484210526315787</v>
      </c>
      <c r="D5">
        <v>0.50968421052631585</v>
      </c>
      <c r="E5">
        <v>0.51452631578947372</v>
      </c>
      <c r="F5">
        <v>0.51936842105263159</v>
      </c>
      <c r="G5">
        <v>0.52631578947368418</v>
      </c>
      <c r="H5">
        <v>0.53357894736842104</v>
      </c>
      <c r="I5">
        <v>0.5408421052631579</v>
      </c>
      <c r="J5">
        <v>0.54810526315789476</v>
      </c>
      <c r="K5">
        <v>0.55894736842105264</v>
      </c>
      <c r="L5">
        <v>0.57105263157894737</v>
      </c>
      <c r="M5">
        <v>0.5831578947368421</v>
      </c>
      <c r="N5">
        <v>0.59526315789473683</v>
      </c>
      <c r="O5">
        <v>0.60442105263157897</v>
      </c>
      <c r="P5">
        <v>0.61168421052631583</v>
      </c>
      <c r="Q5">
        <v>0.61894736842105258</v>
      </c>
      <c r="R5">
        <v>0.62621052631578944</v>
      </c>
      <c r="S5">
        <v>0.63</v>
      </c>
      <c r="T5">
        <v>0.63</v>
      </c>
      <c r="U5">
        <v>0.63</v>
      </c>
      <c r="V5">
        <v>0.63</v>
      </c>
      <c r="W5">
        <v>0.63084210526315787</v>
      </c>
      <c r="X5">
        <v>0.63326315789473686</v>
      </c>
      <c r="Y5">
        <v>0.63568421052631585</v>
      </c>
      <c r="Z5">
        <v>0.63810526315789473</v>
      </c>
      <c r="AA5">
        <v>0.6389473684210526</v>
      </c>
      <c r="AB5">
        <v>0.63410526315789473</v>
      </c>
      <c r="AC5">
        <v>0.62926315789473686</v>
      </c>
      <c r="AD5">
        <v>0.62442105263157899</v>
      </c>
      <c r="AE5">
        <v>0.62231578947368427</v>
      </c>
      <c r="AF5">
        <v>0.64894736842105272</v>
      </c>
      <c r="AG5">
        <v>0.67557894736842106</v>
      </c>
      <c r="AH5">
        <v>0.70221052631578951</v>
      </c>
      <c r="AI5">
        <v>0.72884210526315796</v>
      </c>
      <c r="AJ5">
        <v>0.72305263157894739</v>
      </c>
      <c r="AK5">
        <v>0.71578947368421053</v>
      </c>
      <c r="AL5">
        <v>0.70852631578947367</v>
      </c>
      <c r="AM5">
        <v>0.70126315789473681</v>
      </c>
      <c r="AN5">
        <v>0.69399999999999995</v>
      </c>
      <c r="AO5">
        <v>0.68673684210526309</v>
      </c>
      <c r="AP5">
        <v>0.67947368421052634</v>
      </c>
      <c r="AQ5">
        <v>0.67221052631578948</v>
      </c>
      <c r="AR5">
        <v>0.65989473684210531</v>
      </c>
      <c r="AS5">
        <v>0.64536842105263159</v>
      </c>
      <c r="AT5">
        <v>0.63084210526315798</v>
      </c>
      <c r="AU5">
        <v>0.61631578947368415</v>
      </c>
      <c r="AV5">
        <v>0.60589473684210526</v>
      </c>
      <c r="AW5">
        <v>0.5986315789473684</v>
      </c>
      <c r="AX5">
        <v>0.59136842105263154</v>
      </c>
      <c r="AY5">
        <v>0.58410526315789468</v>
      </c>
      <c r="AZ5">
        <v>0.57999999999999996</v>
      </c>
      <c r="BA5">
        <v>0.57999999999999996</v>
      </c>
      <c r="BB5">
        <v>0.57999999999999996</v>
      </c>
      <c r="BC5">
        <v>0.57999999999999996</v>
      </c>
      <c r="BD5">
        <v>0.58147368421052625</v>
      </c>
      <c r="BE5">
        <v>0.58631578947368412</v>
      </c>
      <c r="BF5">
        <v>0.5911578947368421</v>
      </c>
      <c r="BG5">
        <v>0.59599999999999997</v>
      </c>
      <c r="BH5">
        <v>0.59494736842105256</v>
      </c>
      <c r="BI5">
        <v>0.56589473684210534</v>
      </c>
      <c r="BJ5">
        <v>0.53684210526315779</v>
      </c>
      <c r="BK5">
        <v>0.50778947368421046</v>
      </c>
      <c r="BL5">
        <v>0.47968421052631582</v>
      </c>
      <c r="BM5">
        <v>0.47242105263157891</v>
      </c>
      <c r="BN5">
        <v>0.4651578947368421</v>
      </c>
      <c r="BO5">
        <v>0.4578947368421053</v>
      </c>
      <c r="BP5">
        <v>0.45063157894736838</v>
      </c>
      <c r="BQ5">
        <v>0.43452631578947382</v>
      </c>
      <c r="BR5">
        <v>0.41757894736842111</v>
      </c>
      <c r="BS5">
        <v>0.40063157894736828</v>
      </c>
      <c r="BT5">
        <v>0.38368421052631591</v>
      </c>
      <c r="BU5">
        <v>0.3705263157894737</v>
      </c>
      <c r="BV5">
        <v>0.35842105263157892</v>
      </c>
      <c r="BW5">
        <v>0.3463157894736843</v>
      </c>
      <c r="BX5">
        <v>0.33421052631578951</v>
      </c>
      <c r="BY5">
        <v>0.31105263157894719</v>
      </c>
      <c r="BZ5">
        <v>0.28200000000000019</v>
      </c>
      <c r="CA5">
        <v>0.25294736842105259</v>
      </c>
      <c r="CB5">
        <v>0.22389473684210509</v>
      </c>
      <c r="CC5">
        <v>0.1998947368421054</v>
      </c>
      <c r="CD5">
        <v>0.1805263157894737</v>
      </c>
      <c r="CE5">
        <v>0.161157894736842</v>
      </c>
      <c r="CF5">
        <v>0.1417894736842106</v>
      </c>
      <c r="CG5">
        <v>0.1233684210526316</v>
      </c>
      <c r="CH5">
        <v>0.1064210526315789</v>
      </c>
      <c r="CI5">
        <v>8.94736842105264E-2</v>
      </c>
      <c r="CJ5">
        <v>7.2526315789473689E-2</v>
      </c>
      <c r="CK5">
        <v>5.6210526315789412E-2</v>
      </c>
      <c r="CL5">
        <v>4.1684210526315872E-2</v>
      </c>
      <c r="CM5">
        <v>2.715789473684211E-2</v>
      </c>
      <c r="CN5">
        <v>1.263157894736835E-2</v>
      </c>
      <c r="CO5">
        <v>0</v>
      </c>
      <c r="CP5">
        <v>0</v>
      </c>
      <c r="CQ5">
        <v>0</v>
      </c>
      <c r="CR5">
        <v>0</v>
      </c>
      <c r="CS5">
        <v>0</v>
      </c>
    </row>
    <row r="6" spans="1:97">
      <c r="A6" t="s">
        <v>9705</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1.052631578947363E-3</v>
      </c>
      <c r="AB4">
        <v>5.8947368421052642E-3</v>
      </c>
      <c r="AC4">
        <v>1.0736842105263159E-2</v>
      </c>
      <c r="AD4">
        <v>1.557894736842105E-2</v>
      </c>
      <c r="AE4">
        <v>2.1473684210526318E-2</v>
      </c>
      <c r="AF4">
        <v>3.8421052631578967E-2</v>
      </c>
      <c r="AG4">
        <v>5.5368421052631567E-2</v>
      </c>
      <c r="AH4">
        <v>7.2315789473684208E-2</v>
      </c>
      <c r="AI4">
        <v>8.9263157894736864E-2</v>
      </c>
      <c r="AJ4">
        <v>9.9263157894736831E-2</v>
      </c>
      <c r="AK4">
        <v>0.1089473684210526</v>
      </c>
      <c r="AL4">
        <v>0.11863157894736839</v>
      </c>
      <c r="AM4">
        <v>0.12831578947368419</v>
      </c>
      <c r="AN4">
        <v>0.14599999999999991</v>
      </c>
      <c r="AO4">
        <v>0.16536842105263161</v>
      </c>
      <c r="AP4">
        <v>0.18473684210526309</v>
      </c>
      <c r="AQ4">
        <v>0.20410526315789471</v>
      </c>
      <c r="AR4">
        <v>0.20326315789473681</v>
      </c>
      <c r="AS4">
        <v>0.19357894736842099</v>
      </c>
      <c r="AT4">
        <v>0.18389473684210531</v>
      </c>
      <c r="AU4">
        <v>0.17421052631578951</v>
      </c>
      <c r="AV4">
        <v>0.17821052631578951</v>
      </c>
      <c r="AW4">
        <v>0.1927368421052631</v>
      </c>
      <c r="AX4">
        <v>0.2072631578947369</v>
      </c>
      <c r="AY4">
        <v>0.22178947368421051</v>
      </c>
      <c r="AZ4">
        <v>0.2363157894736842</v>
      </c>
      <c r="BA4">
        <v>0.25084210526315792</v>
      </c>
      <c r="BB4">
        <v>0.26536842105263159</v>
      </c>
      <c r="BC4">
        <v>0.2798947368421052</v>
      </c>
      <c r="BD4">
        <v>0.30178947368421061</v>
      </c>
      <c r="BE4">
        <v>0.34052631578947368</v>
      </c>
      <c r="BF4">
        <v>0.37926315789473669</v>
      </c>
      <c r="BG4">
        <v>0.41800000000000009</v>
      </c>
      <c r="BH4">
        <v>0.44663157894736838</v>
      </c>
      <c r="BI4">
        <v>0.4272631578947369</v>
      </c>
      <c r="BJ4">
        <v>0.4078947368421052</v>
      </c>
      <c r="BK4">
        <v>0.38852631578947372</v>
      </c>
      <c r="BL4">
        <v>0.36799999999999999</v>
      </c>
      <c r="BM4">
        <v>0.32199999999999979</v>
      </c>
      <c r="BN4">
        <v>0.27600000000000002</v>
      </c>
      <c r="BO4">
        <v>0.23000000000000009</v>
      </c>
      <c r="BP4">
        <v>0.1839999999999998</v>
      </c>
      <c r="BQ4">
        <v>0.18221052631578949</v>
      </c>
      <c r="BR4">
        <v>0.1846315789473684</v>
      </c>
      <c r="BS4">
        <v>0.18705263157894739</v>
      </c>
      <c r="BT4">
        <v>0.18947368421052629</v>
      </c>
      <c r="BU4">
        <v>0.15968421052631579</v>
      </c>
      <c r="BV4">
        <v>0.1209473684210525</v>
      </c>
      <c r="BW4">
        <v>8.2210526315789706E-2</v>
      </c>
      <c r="BX4">
        <v>4.3473684210526359E-2</v>
      </c>
      <c r="BY4">
        <v>2.526315789473681E-2</v>
      </c>
      <c r="BZ4">
        <v>1.800000000000004E-2</v>
      </c>
      <c r="CA4">
        <v>1.0736842105263159E-2</v>
      </c>
      <c r="CB4">
        <v>3.4736842105262851E-3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2.105263157894726E-3</v>
      </c>
      <c r="AB5">
        <v>1.178947368421053E-2</v>
      </c>
      <c r="AC5">
        <v>2.1473684210526329E-2</v>
      </c>
      <c r="AD5">
        <v>3.11578947368421E-2</v>
      </c>
      <c r="AE5">
        <v>3.9789473684210527E-2</v>
      </c>
      <c r="AF5">
        <v>3.7368421052631579E-2</v>
      </c>
      <c r="AG5">
        <v>3.494736842105263E-2</v>
      </c>
      <c r="AH5">
        <v>3.2526315789473681E-2</v>
      </c>
      <c r="AI5">
        <v>3.0105263157894729E-2</v>
      </c>
      <c r="AJ5">
        <v>5.54736842105263E-2</v>
      </c>
      <c r="AK5">
        <v>8.2105263157894653E-2</v>
      </c>
      <c r="AL5">
        <v>0.1087368421052632</v>
      </c>
      <c r="AM5">
        <v>0.13536842105263161</v>
      </c>
      <c r="AN5">
        <v>0.13600000000000001</v>
      </c>
      <c r="AO5">
        <v>0.13115789473684211</v>
      </c>
      <c r="AP5">
        <v>0.12631578947368419</v>
      </c>
      <c r="AQ5">
        <v>0.1214736842105263</v>
      </c>
      <c r="AR5">
        <v>0.11831578947368419</v>
      </c>
      <c r="AS5">
        <v>0.1158947368421053</v>
      </c>
      <c r="AT5">
        <v>0.1134736842105263</v>
      </c>
      <c r="AU5">
        <v>0.1110526315789474</v>
      </c>
      <c r="AV5">
        <v>0.12778947368421051</v>
      </c>
      <c r="AW5">
        <v>0.1592631578947368</v>
      </c>
      <c r="AX5">
        <v>0.1907368421052632</v>
      </c>
      <c r="AY5">
        <v>0.2222105263157895</v>
      </c>
      <c r="AZ5">
        <v>0.2336842105263158</v>
      </c>
      <c r="BA5">
        <v>0.21915789473684211</v>
      </c>
      <c r="BB5">
        <v>0.20463157894736839</v>
      </c>
      <c r="BC5">
        <v>0.1901052631578948</v>
      </c>
      <c r="BD5">
        <v>0.17263157894736841</v>
      </c>
      <c r="BE5">
        <v>0.1484210526315789</v>
      </c>
      <c r="BF5">
        <v>0.12421052631578949</v>
      </c>
      <c r="BG5">
        <v>9.9999999999999922E-2</v>
      </c>
      <c r="BH5">
        <v>7.9157894736842108E-2</v>
      </c>
      <c r="BI5">
        <v>7.4315789473684224E-2</v>
      </c>
      <c r="BJ5">
        <v>6.9473684210526299E-2</v>
      </c>
      <c r="BK5">
        <v>6.4631578947368415E-2</v>
      </c>
      <c r="BL5">
        <v>6.0421052631578931E-2</v>
      </c>
      <c r="BM5">
        <v>7.0105263157894768E-2</v>
      </c>
      <c r="BN5">
        <v>7.9789473684210535E-2</v>
      </c>
      <c r="BO5">
        <v>8.9473684210526302E-2</v>
      </c>
      <c r="BP5">
        <v>9.9157894736842139E-2</v>
      </c>
      <c r="BQ5">
        <v>9.5578947368421083E-2</v>
      </c>
      <c r="BR5">
        <v>9.0736842105263171E-2</v>
      </c>
      <c r="BS5">
        <v>8.5894736842105246E-2</v>
      </c>
      <c r="BT5">
        <v>8.1052631578947404E-2</v>
      </c>
      <c r="BU5">
        <v>6.6736842105263178E-2</v>
      </c>
      <c r="BV5">
        <v>4.9789473684210467E-2</v>
      </c>
      <c r="BW5">
        <v>3.2842105263157992E-2</v>
      </c>
      <c r="BX5">
        <v>1.5894736842105281E-2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1.684210526315795E-3</v>
      </c>
      <c r="X6">
        <v>6.5263157894736778E-3</v>
      </c>
      <c r="Y6">
        <v>1.136842105263158E-2</v>
      </c>
      <c r="Z6">
        <v>1.6210526315789481E-2</v>
      </c>
      <c r="AA6">
        <v>2.2105263157894729E-2</v>
      </c>
      <c r="AB6">
        <v>3.1789473684210527E-2</v>
      </c>
      <c r="AC6">
        <v>4.1473684210526329E-2</v>
      </c>
      <c r="AD6">
        <v>5.115789473684209E-2</v>
      </c>
      <c r="AE6">
        <v>6.0842105263157892E-2</v>
      </c>
      <c r="AF6">
        <v>7.0526315789473701E-2</v>
      </c>
      <c r="AG6">
        <v>8.0210526315789468E-2</v>
      </c>
      <c r="AH6">
        <v>8.9894736842105277E-2</v>
      </c>
      <c r="AI6">
        <v>9.9578947368421072E-2</v>
      </c>
      <c r="AJ6">
        <v>0.10231578947368419</v>
      </c>
      <c r="AK6">
        <v>0.1047368421052632</v>
      </c>
      <c r="AL6">
        <v>0.1071578947368421</v>
      </c>
      <c r="AM6">
        <v>0.1095789473684211</v>
      </c>
      <c r="AN6">
        <v>0.12</v>
      </c>
      <c r="AO6">
        <v>0.13210526315789481</v>
      </c>
      <c r="AP6">
        <v>0.14421052631578951</v>
      </c>
      <c r="AQ6">
        <v>0.15631578947368421</v>
      </c>
      <c r="AR6">
        <v>0.1532631578947368</v>
      </c>
      <c r="AS6">
        <v>0.14357894736842111</v>
      </c>
      <c r="AT6">
        <v>0.13389473684210529</v>
      </c>
      <c r="AU6">
        <v>0.1242105263157894</v>
      </c>
      <c r="AV6">
        <v>0.1241052631578947</v>
      </c>
      <c r="AW6">
        <v>0.13136842105263161</v>
      </c>
      <c r="AX6">
        <v>0.13863157894736841</v>
      </c>
      <c r="AY6">
        <v>0.14589473684210519</v>
      </c>
      <c r="AZ6">
        <v>0.15210526315789469</v>
      </c>
      <c r="BA6">
        <v>0.15694736842105261</v>
      </c>
      <c r="BB6">
        <v>0.16178947368421051</v>
      </c>
      <c r="BC6">
        <v>0.16663157894736841</v>
      </c>
      <c r="BD6">
        <v>0.1758947368421053</v>
      </c>
      <c r="BE6">
        <v>0.19526315789473689</v>
      </c>
      <c r="BF6">
        <v>0.2146315789473684</v>
      </c>
      <c r="BG6">
        <v>0.23400000000000001</v>
      </c>
      <c r="BH6">
        <v>0.24705263157894741</v>
      </c>
      <c r="BI6">
        <v>0.23010526315789481</v>
      </c>
      <c r="BJ6">
        <v>0.21315789473684199</v>
      </c>
      <c r="BK6">
        <v>0.19621052631578939</v>
      </c>
      <c r="BL6">
        <v>0.17884210526315791</v>
      </c>
      <c r="BM6">
        <v>0.15221052631578941</v>
      </c>
      <c r="BN6">
        <v>0.12557894736842101</v>
      </c>
      <c r="BO6">
        <v>9.8947368421052673E-2</v>
      </c>
      <c r="BP6">
        <v>7.2315789473684125E-2</v>
      </c>
      <c r="BQ6">
        <v>6.1157894736842168E-2</v>
      </c>
      <c r="BR6">
        <v>5.1473684210526331E-2</v>
      </c>
      <c r="BS6">
        <v>4.1789473684210487E-2</v>
      </c>
      <c r="BT6">
        <v>3.2105263157894803E-2</v>
      </c>
      <c r="BU6">
        <v>2.4315789473684221E-2</v>
      </c>
      <c r="BV6">
        <v>1.705263157894734E-2</v>
      </c>
      <c r="BW6">
        <v>9.7894736842105701E-3</v>
      </c>
      <c r="BX6">
        <v>2.526315789473692E-3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2026-02-26T10:06:38Z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