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5\"/>
    </mc:Choice>
  </mc:AlternateContent>
  <xr:revisionPtr revIDLastSave="0" documentId="8_{FBF15E05-B79D-4957-ADB8-3EE8406C05A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<sst xmlns="http://schemas.openxmlformats.org/spreadsheetml/2006/main" count="41637" uniqueCount="10286">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</sst>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0.42342299999999999</v>
      </c>
      <c r="C4">
        <v>0.42179581052631582</v>
      </c>
      <c r="D4">
        <v>0.42016862105263159</v>
      </c>
      <c r="E4">
        <v>0.41854143157894741</v>
      </c>
      <c r="F4">
        <v>0.41691424210526318</v>
      </c>
      <c r="G4">
        <v>0.41387210526315787</v>
      </c>
      <c r="H4">
        <v>0.41061772631578952</v>
      </c>
      <c r="I4">
        <v>0.40736334736842111</v>
      </c>
      <c r="J4">
        <v>0.40410896842105271</v>
      </c>
      <c r="K4">
        <v>0.40085458947368419</v>
      </c>
      <c r="L4">
        <v>0.39760021052631578</v>
      </c>
      <c r="M4">
        <v>0.39434583157894743</v>
      </c>
      <c r="N4">
        <v>0.39109145263157902</v>
      </c>
      <c r="O4">
        <v>0.39080846315789469</v>
      </c>
      <c r="P4">
        <v>0.39243565263157892</v>
      </c>
      <c r="Q4">
        <v>0.39406284210526321</v>
      </c>
      <c r="R4">
        <v>0.39569003157894728</v>
      </c>
      <c r="S4">
        <v>0.40120832631578951</v>
      </c>
      <c r="T4">
        <v>0.41097146315789468</v>
      </c>
      <c r="U4">
        <v>0.42073460000000001</v>
      </c>
      <c r="V4">
        <v>0.43049773684210518</v>
      </c>
      <c r="W4">
        <v>0.44082685263157889</v>
      </c>
      <c r="X4">
        <v>0.4522171789473684</v>
      </c>
      <c r="Y4">
        <v>0.46360750526315792</v>
      </c>
      <c r="Z4">
        <v>0.47499783157894743</v>
      </c>
      <c r="AA4">
        <v>0.48851057894736838</v>
      </c>
      <c r="AB4">
        <v>0.50966404210526317</v>
      </c>
      <c r="AC4">
        <v>0.53081750526315796</v>
      </c>
      <c r="AD4">
        <v>0.55197096842105264</v>
      </c>
      <c r="AE4">
        <v>0.57269994736842111</v>
      </c>
      <c r="AF4">
        <v>0.58897184210526321</v>
      </c>
      <c r="AG4">
        <v>0.60524373684210531</v>
      </c>
      <c r="AH4">
        <v>0.6215156315789474</v>
      </c>
      <c r="AI4">
        <v>0.6377875263157895</v>
      </c>
      <c r="AJ4">
        <v>0.64472076842105264</v>
      </c>
      <c r="AK4">
        <v>0.65122952631578945</v>
      </c>
      <c r="AL4">
        <v>0.65773828421052638</v>
      </c>
      <c r="AM4">
        <v>0.6642470421052632</v>
      </c>
      <c r="AN4">
        <v>0.66672320000000007</v>
      </c>
      <c r="AO4">
        <v>0.6683503894736843</v>
      </c>
      <c r="AP4">
        <v>0.66997757894736842</v>
      </c>
      <c r="AQ4">
        <v>0.67160476842105266</v>
      </c>
      <c r="AR4">
        <v>0.67096804210526317</v>
      </c>
      <c r="AS4">
        <v>0.66934085263157894</v>
      </c>
      <c r="AT4">
        <v>0.66771366315789482</v>
      </c>
      <c r="AU4">
        <v>0.66608647368421059</v>
      </c>
      <c r="AV4">
        <v>0.65986070526315799</v>
      </c>
      <c r="AW4">
        <v>0.65009756842105271</v>
      </c>
      <c r="AX4">
        <v>0.64033443157894732</v>
      </c>
      <c r="AY4">
        <v>0.63057129473684204</v>
      </c>
      <c r="AZ4">
        <v>0.62434552631578943</v>
      </c>
      <c r="BA4">
        <v>0.6227183368421052</v>
      </c>
      <c r="BB4">
        <v>0.62109114736842108</v>
      </c>
      <c r="BC4">
        <v>0.61946395789473685</v>
      </c>
      <c r="BD4">
        <v>0.61734153684210524</v>
      </c>
      <c r="BE4">
        <v>0.61408715789473689</v>
      </c>
      <c r="BF4">
        <v>0.61083277894736843</v>
      </c>
      <c r="BG4">
        <v>0.60757840000000007</v>
      </c>
      <c r="BH4">
        <v>0.60432402105263161</v>
      </c>
      <c r="BI4">
        <v>0.60106964210526315</v>
      </c>
      <c r="BJ4">
        <v>0.59781526315789468</v>
      </c>
      <c r="BK4">
        <v>0.59456088421052633</v>
      </c>
      <c r="BL4">
        <v>0.59158949473684208</v>
      </c>
      <c r="BM4">
        <v>0.59484387368421054</v>
      </c>
      <c r="BN4">
        <v>0.59809825263157901</v>
      </c>
      <c r="BO4">
        <v>0.60135263157894736</v>
      </c>
      <c r="BP4">
        <v>0.60460701052631582</v>
      </c>
      <c r="BQ4">
        <v>0.60786138947368418</v>
      </c>
      <c r="BR4">
        <v>0.61111576842105264</v>
      </c>
      <c r="BS4">
        <v>0.6143701473684211</v>
      </c>
      <c r="BT4">
        <v>0.61762452631578946</v>
      </c>
      <c r="BU4">
        <v>0.62342581052631574</v>
      </c>
      <c r="BV4">
        <v>0.62993456842105267</v>
      </c>
      <c r="BW4">
        <v>0.63644332631578948</v>
      </c>
      <c r="BX4">
        <v>0.6429520842105263</v>
      </c>
      <c r="BY4">
        <v>0.64733842105263162</v>
      </c>
      <c r="BZ4">
        <v>0.65059279999999997</v>
      </c>
      <c r="CA4">
        <v>0.65384717894736843</v>
      </c>
      <c r="CB4">
        <v>0.65710155789473679</v>
      </c>
      <c r="CC4">
        <v>0.65696006315789468</v>
      </c>
      <c r="CD4">
        <v>0.65370568421052633</v>
      </c>
      <c r="CE4">
        <v>0.65045130526315786</v>
      </c>
      <c r="CF4">
        <v>0.64719692631578951</v>
      </c>
      <c r="CG4">
        <v>0.64139564210526323</v>
      </c>
      <c r="CH4">
        <v>0.63163250526315784</v>
      </c>
      <c r="CI4">
        <v>0.62186936842105267</v>
      </c>
      <c r="CJ4">
        <v>0.61210623157894739</v>
      </c>
      <c r="CK4">
        <v>0.60064515789473683</v>
      </c>
      <c r="CL4">
        <v>0.58437326315789484</v>
      </c>
      <c r="CM4">
        <v>0.56810136842105263</v>
      </c>
      <c r="CN4">
        <v>0.55182947368421054</v>
      </c>
      <c r="CO4">
        <v>0.53555757894736855</v>
      </c>
      <c r="CP4">
        <v>0.51928568421052634</v>
      </c>
      <c r="CQ4">
        <v>0.50301378947368414</v>
      </c>
      <c r="CR4">
        <v>0.48674189473684221</v>
      </c>
      <c r="CS4">
        <v>0.47047</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v>
      </c>
      <c r="C4">
        <v>0.19515789473684211</v>
      </c>
      <c r="D4">
        <v>0.19031578947368419</v>
      </c>
      <c r="E4">
        <v>0.18547368421052629</v>
      </c>
      <c r="F4">
        <v>0.18063157894736839</v>
      </c>
      <c r="G4">
        <v>0.1757894736842105</v>
      </c>
      <c r="H4">
        <v>0.1709473684210526</v>
      </c>
      <c r="I4">
        <v>0.1661052631578947</v>
      </c>
      <c r="J4">
        <v>0.1612631578947368</v>
      </c>
      <c r="K4">
        <v>0.1689473684210526</v>
      </c>
      <c r="L4">
        <v>0.18105263157894741</v>
      </c>
      <c r="M4">
        <v>0.19315789473684211</v>
      </c>
      <c r="N4">
        <v>0.20526315789473679</v>
      </c>
      <c r="O4">
        <v>0.22031578947368419</v>
      </c>
      <c r="P4">
        <v>0.23726315789473679</v>
      </c>
      <c r="Q4">
        <v>0.2542105263157895</v>
      </c>
      <c r="R4">
        <v>0.27115789473684221</v>
      </c>
      <c r="S4">
        <v>0.26726315789473692</v>
      </c>
      <c r="T4">
        <v>0.24063157894736839</v>
      </c>
      <c r="U4">
        <v>0.21400000000000011</v>
      </c>
      <c r="V4">
        <v>0.1873684210526316</v>
      </c>
      <c r="W4">
        <v>0.15905263157894731</v>
      </c>
      <c r="X4">
        <v>0.1275789473684211</v>
      </c>
      <c r="Y4">
        <v>9.6105263157894749E-2</v>
      </c>
      <c r="Z4">
        <v>6.4631578947368387E-2</v>
      </c>
      <c r="AA4">
        <v>3.7894736842105273E-2</v>
      </c>
      <c r="AB4">
        <v>2.8210526315789471E-2</v>
      </c>
      <c r="AC4">
        <v>1.8526315789473669E-2</v>
      </c>
      <c r="AD4">
        <v>8.8421052631579046E-3</v>
      </c>
      <c r="AE4">
        <v>8.4210526315789738E-4</v>
      </c>
      <c r="AF4">
        <v>1.05263157894737E-2</v>
      </c>
      <c r="AG4">
        <v>2.021052631578947E-2</v>
      </c>
      <c r="AH4">
        <v>2.9894736842105269E-2</v>
      </c>
      <c r="AI4">
        <v>3.9578947368421068E-2</v>
      </c>
      <c r="AJ4">
        <v>3.073684210526317E-2</v>
      </c>
      <c r="AK4">
        <v>2.1052631578947399E-2</v>
      </c>
      <c r="AL4">
        <v>1.1368421052631561E-2</v>
      </c>
      <c r="AM4">
        <v>1.684210526315795E-3</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8.8421052631578335E-3</v>
      </c>
      <c r="BR4">
        <v>1.8526315789473669E-2</v>
      </c>
      <c r="BS4">
        <v>2.8210526315789509E-2</v>
      </c>
      <c r="BT4">
        <v>3.7894736842105203E-2</v>
      </c>
      <c r="BU4">
        <v>4.5684210526315792E-2</v>
      </c>
      <c r="BV4">
        <v>5.294736842105266E-2</v>
      </c>
      <c r="BW4">
        <v>6.0210526315789437E-2</v>
      </c>
      <c r="BX4">
        <v>6.7473684210526311E-2</v>
      </c>
      <c r="BY4">
        <v>7.4736842105263199E-2</v>
      </c>
      <c r="BZ4">
        <v>8.1999999999999962E-2</v>
      </c>
      <c r="CA4">
        <v>8.926315789473685E-2</v>
      </c>
      <c r="CB4">
        <v>9.6526315789473724E-2</v>
      </c>
      <c r="CC4">
        <v>0.11136842105263151</v>
      </c>
      <c r="CD4">
        <v>0.13315789473684209</v>
      </c>
      <c r="CE4">
        <v>0.15494736842105269</v>
      </c>
      <c r="CF4">
        <v>0.176736842105263</v>
      </c>
      <c r="CG4">
        <v>0.17294736842105271</v>
      </c>
      <c r="CH4">
        <v>0.12936842105263141</v>
      </c>
      <c r="CI4">
        <v>8.5789473684210762E-2</v>
      </c>
      <c r="CJ4">
        <v>4.2210526315789497E-2</v>
      </c>
      <c r="CK4">
        <v>0.01</v>
      </c>
      <c r="CL4">
        <v>0.01</v>
      </c>
      <c r="CM4">
        <v>0.01</v>
      </c>
      <c r="CN4">
        <v>0.01</v>
      </c>
      <c r="CO4">
        <v>9.6842105263158021E-3</v>
      </c>
      <c r="CP4">
        <v>7.2631578947368429E-3</v>
      </c>
      <c r="CQ4">
        <v>4.8421052631578828E-3</v>
      </c>
      <c r="CR4">
        <v>2.4210526315789592E-3</v>
      </c>
      <c r="CS4">
        <v>0</v>
      </c>
    </row>
    <row r="5" spans="1:97">
      <c r="A5" t="s">
        <v>9698</v>
      </c>
      <c r="B5">
        <v>0</v>
      </c>
      <c r="C5">
        <v>4.842105263157895E-3</v>
      </c>
      <c r="D5">
        <v>9.6842105263157899E-3</v>
      </c>
      <c r="E5">
        <v>1.4526315789473689E-2</v>
      </c>
      <c r="F5">
        <v>1.936842105263158E-2</v>
      </c>
      <c r="G5">
        <v>0.06</v>
      </c>
      <c r="H5">
        <v>0.106</v>
      </c>
      <c r="I5">
        <v>0.152</v>
      </c>
      <c r="J5">
        <v>0.19800000000000001</v>
      </c>
      <c r="K5">
        <v>0.1921052631578947</v>
      </c>
      <c r="L5">
        <v>0.16789473684210529</v>
      </c>
      <c r="M5">
        <v>0.1436842105263158</v>
      </c>
      <c r="N5">
        <v>0.1194736842105263</v>
      </c>
      <c r="O5">
        <v>0.1217894736842105</v>
      </c>
      <c r="P5">
        <v>0.14115789473684209</v>
      </c>
      <c r="Q5">
        <v>0.16052631578947371</v>
      </c>
      <c r="R5">
        <v>0.1798947368421053</v>
      </c>
      <c r="S5">
        <v>0.24210526315789471</v>
      </c>
      <c r="T5">
        <v>0.3510526315789475</v>
      </c>
      <c r="U5">
        <v>0.45999999999999991</v>
      </c>
      <c r="V5">
        <v>0.56894736842105265</v>
      </c>
      <c r="W5">
        <v>0.65094736842105272</v>
      </c>
      <c r="X5">
        <v>0.68242105263157893</v>
      </c>
      <c r="Y5">
        <v>0.71389473684210525</v>
      </c>
      <c r="Z5">
        <v>0.74536842105263168</v>
      </c>
      <c r="AA5">
        <v>0.76947368421052631</v>
      </c>
      <c r="AB5">
        <v>0.76705263157894743</v>
      </c>
      <c r="AC5">
        <v>0.76463157894736844</v>
      </c>
      <c r="AD5">
        <v>0.76221052631578945</v>
      </c>
      <c r="AE5">
        <v>0.75494736842105259</v>
      </c>
      <c r="AF5">
        <v>0.69684210526315782</v>
      </c>
      <c r="AG5">
        <v>0.63873684210526327</v>
      </c>
      <c r="AH5">
        <v>0.58063157894736839</v>
      </c>
      <c r="AI5">
        <v>0.52252631578947362</v>
      </c>
      <c r="AJ5">
        <v>0.508421052631579</v>
      </c>
      <c r="AK5">
        <v>0.49631578947368432</v>
      </c>
      <c r="AL5">
        <v>0.48421052631578942</v>
      </c>
      <c r="AM5">
        <v>0.47210526315789469</v>
      </c>
      <c r="AN5">
        <v>0.45400000000000001</v>
      </c>
      <c r="AO5">
        <v>0.43463157894736842</v>
      </c>
      <c r="AP5">
        <v>0.41526315789473678</v>
      </c>
      <c r="AQ5">
        <v>0.3958947368421053</v>
      </c>
      <c r="AR5">
        <v>0.37821052631578939</v>
      </c>
      <c r="AS5">
        <v>0.36126315789473679</v>
      </c>
      <c r="AT5">
        <v>0.34431578947368419</v>
      </c>
      <c r="AU5">
        <v>0.32736842105263148</v>
      </c>
      <c r="AV5">
        <v>0.31863157894736838</v>
      </c>
      <c r="AW5">
        <v>0.3162105263157895</v>
      </c>
      <c r="AX5">
        <v>0.31378947368421051</v>
      </c>
      <c r="AY5">
        <v>0.31136842105263163</v>
      </c>
      <c r="AZ5">
        <v>0.32263157894736832</v>
      </c>
      <c r="BA5">
        <v>0.35168421052631588</v>
      </c>
      <c r="BB5">
        <v>0.38073684210526321</v>
      </c>
      <c r="BC5">
        <v>0.40978947368421048</v>
      </c>
      <c r="BD5">
        <v>0.43589473684210528</v>
      </c>
      <c r="BE5">
        <v>0.45526315789473693</v>
      </c>
      <c r="BF5">
        <v>0.4746315789473684</v>
      </c>
      <c r="BG5">
        <v>0.49400000000000011</v>
      </c>
      <c r="BH5">
        <v>0.50789473684210529</v>
      </c>
      <c r="BI5">
        <v>0.49578947368421061</v>
      </c>
      <c r="BJ5">
        <v>0.48368421052631583</v>
      </c>
      <c r="BK5">
        <v>0.47157894736842099</v>
      </c>
      <c r="BL5">
        <v>0.45936842105263159</v>
      </c>
      <c r="BM5">
        <v>0.44484210526315793</v>
      </c>
      <c r="BN5">
        <v>0.43031578947368421</v>
      </c>
      <c r="BO5">
        <v>0.4157894736842106</v>
      </c>
      <c r="BP5">
        <v>0.40126315789473682</v>
      </c>
      <c r="BQ5">
        <v>0.38231578947368428</v>
      </c>
      <c r="BR5">
        <v>0.36294736842105269</v>
      </c>
      <c r="BS5">
        <v>0.34357894736842098</v>
      </c>
      <c r="BT5">
        <v>0.32421052631578962</v>
      </c>
      <c r="BU5">
        <v>0.3162105263157895</v>
      </c>
      <c r="BV5">
        <v>0.31136842105263163</v>
      </c>
      <c r="BW5">
        <v>0.3065263157894737</v>
      </c>
      <c r="BX5">
        <v>0.30168421052631578</v>
      </c>
      <c r="BY5">
        <v>0.29526315789473678</v>
      </c>
      <c r="BZ5">
        <v>0.28799999999999998</v>
      </c>
      <c r="CA5">
        <v>0.28073684210526317</v>
      </c>
      <c r="CB5">
        <v>0.27347368421052631</v>
      </c>
      <c r="CC5">
        <v>0.2598947368421054</v>
      </c>
      <c r="CD5">
        <v>0.2405263157894737</v>
      </c>
      <c r="CE5">
        <v>0.221157894736842</v>
      </c>
      <c r="CF5">
        <v>0.2017894736842106</v>
      </c>
      <c r="CG5">
        <v>0.18526315789473691</v>
      </c>
      <c r="CH5">
        <v>0.17315789473684209</v>
      </c>
      <c r="CI5">
        <v>0.16105263157894739</v>
      </c>
      <c r="CJ5">
        <v>0.14894736842105269</v>
      </c>
      <c r="CK5">
        <v>0.13431578947368411</v>
      </c>
      <c r="CL5">
        <v>0.11252631578947379</v>
      </c>
      <c r="CM5">
        <v>9.0736842105263171E-2</v>
      </c>
      <c r="CN5">
        <v>6.8947368421052535E-2</v>
      </c>
      <c r="CO5">
        <v>4.842105263157901E-2</v>
      </c>
      <c r="CP5">
        <v>3.6315789473684218E-2</v>
      </c>
      <c r="CQ5">
        <v>2.4210526315789418E-2</v>
      </c>
      <c r="CR5">
        <v>1.2105263157894799E-2</v>
      </c>
      <c r="CS5">
        <v>0</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4.736842105263186E-3</v>
      </c>
      <c r="BZ6">
        <v>1.199999999999996E-2</v>
      </c>
      <c r="CA6">
        <v>1.926315789473684E-2</v>
      </c>
      <c r="CB6">
        <v>2.652631578947371E-2</v>
      </c>
      <c r="CC6">
        <v>2.621052631578951E-2</v>
      </c>
      <c r="CD6">
        <v>1.894736842105264E-2</v>
      </c>
      <c r="CE6">
        <v>1.1684210526315761E-2</v>
      </c>
      <c r="CF6">
        <v>4.4210526315789887E-3</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