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16\"/>
    </mc:Choice>
  </mc:AlternateContent>
  <xr:revisionPtr revIDLastSave="0" documentId="8_{AF15B7A1-FDAA-49B1-ABAA-FEBE784AA21C}"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<sst xmlns="http://schemas.openxmlformats.org/spreadsheetml/2006/main" count="41637" uniqueCount="10286">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</sst>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0.41291250000000002</v>
      </c>
      <c r="C4">
        <v>0.41024667894736838</v>
      </c>
      <c r="D4">
        <v>0.40758085789473691</v>
      </c>
      <c r="E4">
        <v>0.40491503684210528</v>
      </c>
      <c r="F4">
        <v>0.4022492157894737</v>
      </c>
      <c r="G4">
        <v>0.39726528947368422</v>
      </c>
      <c r="H4">
        <v>0.39193364736842112</v>
      </c>
      <c r="I4">
        <v>0.38660200526315791</v>
      </c>
      <c r="J4">
        <v>0.3812703631578947</v>
      </c>
      <c r="K4">
        <v>0.37692391578947371</v>
      </c>
      <c r="L4">
        <v>0.37292518421052628</v>
      </c>
      <c r="M4">
        <v>0.36892645263157892</v>
      </c>
      <c r="N4">
        <v>0.36492772105263149</v>
      </c>
      <c r="O4">
        <v>0.36255166315789472</v>
      </c>
      <c r="P4">
        <v>0.36121875263157888</v>
      </c>
      <c r="Q4">
        <v>0.35988584210526309</v>
      </c>
      <c r="R4">
        <v>0.35855293157894741</v>
      </c>
      <c r="S4">
        <v>0.3578575</v>
      </c>
      <c r="T4">
        <v>0.3578575</v>
      </c>
      <c r="U4">
        <v>0.3578575</v>
      </c>
      <c r="V4">
        <v>0.3578575</v>
      </c>
      <c r="W4">
        <v>0.35924836315789471</v>
      </c>
      <c r="X4">
        <v>0.36324709473684208</v>
      </c>
      <c r="Y4">
        <v>0.36724582631578939</v>
      </c>
      <c r="Z4">
        <v>0.37124455789473682</v>
      </c>
      <c r="AA4">
        <v>0.37611257894736838</v>
      </c>
      <c r="AB4">
        <v>0.38411004210526323</v>
      </c>
      <c r="AC4">
        <v>0.39210750526315791</v>
      </c>
      <c r="AD4">
        <v>0.40010496842105259</v>
      </c>
      <c r="AE4">
        <v>0.40845014736842111</v>
      </c>
      <c r="AF4">
        <v>0.42044634210526322</v>
      </c>
      <c r="AG4">
        <v>0.43244253684210532</v>
      </c>
      <c r="AH4">
        <v>0.44443873157894742</v>
      </c>
      <c r="AI4">
        <v>0.45643492631578952</v>
      </c>
      <c r="AJ4">
        <v>0.46460624736842099</v>
      </c>
      <c r="AK4">
        <v>0.47260371052631578</v>
      </c>
      <c r="AL4">
        <v>0.48060117368421063</v>
      </c>
      <c r="AM4">
        <v>0.48859863684210519</v>
      </c>
      <c r="AN4">
        <v>0.49329279999999998</v>
      </c>
      <c r="AO4">
        <v>0.4972915315789474</v>
      </c>
      <c r="AP4">
        <v>0.50129026315789471</v>
      </c>
      <c r="AQ4">
        <v>0.50528899473684208</v>
      </c>
      <c r="AR4">
        <v>0.50836048421052638</v>
      </c>
      <c r="AS4">
        <v>0.51102630526315795</v>
      </c>
      <c r="AT4">
        <v>0.51369212631578942</v>
      </c>
      <c r="AU4">
        <v>0.51635794736842111</v>
      </c>
      <c r="AV4">
        <v>0.51525684736842103</v>
      </c>
      <c r="AW4">
        <v>0.51125811578947367</v>
      </c>
      <c r="AX4">
        <v>0.5072593842105263</v>
      </c>
      <c r="AY4">
        <v>0.50326065263157893</v>
      </c>
      <c r="AZ4">
        <v>0.50042097368421046</v>
      </c>
      <c r="BA4">
        <v>0.49908806315789472</v>
      </c>
      <c r="BB4">
        <v>0.49775515263157888</v>
      </c>
      <c r="BC4">
        <v>0.49642224210526309</v>
      </c>
      <c r="BD4">
        <v>0.49549500000000002</v>
      </c>
      <c r="BE4">
        <v>0.49549500000000002</v>
      </c>
      <c r="BF4">
        <v>0.49549500000000002</v>
      </c>
      <c r="BG4">
        <v>0.49549500000000002</v>
      </c>
      <c r="BH4">
        <v>0.49456775789473678</v>
      </c>
      <c r="BI4">
        <v>0.48923611578947368</v>
      </c>
      <c r="BJ4">
        <v>0.48390447368421052</v>
      </c>
      <c r="BK4">
        <v>0.47857283157894742</v>
      </c>
      <c r="BL4">
        <v>0.47341504736842099</v>
      </c>
      <c r="BM4">
        <v>0.47208213684210532</v>
      </c>
      <c r="BN4">
        <v>0.47074922631578953</v>
      </c>
      <c r="BO4">
        <v>0.46941631578947368</v>
      </c>
      <c r="BP4">
        <v>0.46808340526315789</v>
      </c>
      <c r="BQ4">
        <v>0.47161851578947372</v>
      </c>
      <c r="BR4">
        <v>0.47561724736842098</v>
      </c>
      <c r="BS4">
        <v>0.47961597894736852</v>
      </c>
      <c r="BT4">
        <v>0.48361471052631583</v>
      </c>
      <c r="BU4">
        <v>0.48865658947368418</v>
      </c>
      <c r="BV4">
        <v>0.49398823157894739</v>
      </c>
      <c r="BW4">
        <v>0.49931987368421049</v>
      </c>
      <c r="BX4">
        <v>0.50465151578947365</v>
      </c>
      <c r="BY4">
        <v>0.51346031578947371</v>
      </c>
      <c r="BZ4">
        <v>0.52412359999999991</v>
      </c>
      <c r="CA4">
        <v>0.53478688421052634</v>
      </c>
      <c r="CB4">
        <v>0.54545016842105265</v>
      </c>
      <c r="CC4">
        <v>0.54846370526315791</v>
      </c>
      <c r="CD4">
        <v>0.54446497368421054</v>
      </c>
      <c r="CE4">
        <v>0.54046624210526317</v>
      </c>
      <c r="CF4">
        <v>0.53646751052631581</v>
      </c>
      <c r="CG4">
        <v>0.53299035263157901</v>
      </c>
      <c r="CH4">
        <v>0.53032453157894732</v>
      </c>
      <c r="CI4">
        <v>0.52765871052631574</v>
      </c>
      <c r="CJ4">
        <v>0.52499288947368417</v>
      </c>
      <c r="CK4">
        <v>0.52128392105263155</v>
      </c>
      <c r="CL4">
        <v>0.5146193684210526</v>
      </c>
      <c r="CM4">
        <v>0.50795481578947366</v>
      </c>
      <c r="CN4">
        <v>0.50129026315789471</v>
      </c>
      <c r="CO4">
        <v>0.49462571052631582</v>
      </c>
      <c r="CP4">
        <v>0.48796115789473687</v>
      </c>
      <c r="CQ4">
        <v>0.48129660526315787</v>
      </c>
      <c r="CR4">
        <v>0.47463205263157898</v>
      </c>
      <c r="CS4">
        <v>0.46796749999999998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6.8421052631578586E-3</v>
      </c>
      <c r="AB4">
        <v>3.8315789473684213E-2</v>
      </c>
      <c r="AC4">
        <v>6.9789473684210568E-2</v>
      </c>
      <c r="AD4">
        <v>0.1012631578947368</v>
      </c>
      <c r="AE4">
        <v>0.1342105263157895</v>
      </c>
      <c r="AF4">
        <v>0.18263157894736851</v>
      </c>
      <c r="AG4">
        <v>0.23105263157894729</v>
      </c>
      <c r="AH4">
        <v>0.27947368421052632</v>
      </c>
      <c r="AI4">
        <v>0.32789473684210529</v>
      </c>
      <c r="AJ4">
        <v>0.35778947368421049</v>
      </c>
      <c r="AK4">
        <v>0.38684210526315782</v>
      </c>
      <c r="AL4">
        <v>0.41589473684210532</v>
      </c>
      <c r="AM4">
        <v>0.44494736842105259</v>
      </c>
      <c r="AN4">
        <v>0.46600000000000003</v>
      </c>
      <c r="AO4">
        <v>0.48536842105263162</v>
      </c>
      <c r="AP4">
        <v>0.50473684210526315</v>
      </c>
      <c r="AQ4">
        <v>0.52410526315789474</v>
      </c>
      <c r="AR4">
        <v>0.54515789473684217</v>
      </c>
      <c r="AS4">
        <v>0.56694736842105264</v>
      </c>
      <c r="AT4">
        <v>0.58873684210526311</v>
      </c>
      <c r="AU4">
        <v>0.61052631578947369</v>
      </c>
      <c r="AV4">
        <v>0.53515789473684205</v>
      </c>
      <c r="AW4">
        <v>0.38505263157894781</v>
      </c>
      <c r="AX4">
        <v>0.23494736842105221</v>
      </c>
      <c r="AY4">
        <v>8.484210526315783E-2</v>
      </c>
      <c r="AZ4">
        <v>1.052631578947363E-3</v>
      </c>
      <c r="BA4">
        <v>3.473684210526322E-3</v>
      </c>
      <c r="BB4">
        <v>5.8947368421052642E-3</v>
      </c>
      <c r="BC4">
        <v>8.3157894736842052E-3</v>
      </c>
      <c r="BD4">
        <v>9.263157894736836E-3</v>
      </c>
      <c r="BE4">
        <v>6.8421052631578941E-3</v>
      </c>
      <c r="BF4">
        <v>4.4210526315789523E-3</v>
      </c>
      <c r="BG4">
        <v>1.9999999999999931E-3</v>
      </c>
      <c r="BH4">
        <v>0</v>
      </c>
      <c r="BI4">
        <v>0</v>
      </c>
      <c r="BJ4">
        <v>0</v>
      </c>
      <c r="BK4">
        <v>0</v>
      </c>
      <c r="BL4">
        <v>0</v>
      </c>
      <c r="BM4">
        <v>0</v>
      </c>
      <c r="BN4">
        <v>0</v>
      </c>
      <c r="BO4">
        <v>0</v>
      </c>
      <c r="BP4">
        <v>0</v>
      </c>
      <c r="BQ4">
        <v>1.3263157894736749E-2</v>
      </c>
      <c r="BR4">
        <v>2.778947368421051E-2</v>
      </c>
      <c r="BS4">
        <v>4.2315789473684258E-2</v>
      </c>
      <c r="BT4">
        <v>5.6842105263157798E-2</v>
      </c>
      <c r="BU4">
        <v>4.8631578947368442E-2</v>
      </c>
      <c r="BV4">
        <v>3.410526315789468E-2</v>
      </c>
      <c r="BW4">
        <v>1.957894736842114E-2</v>
      </c>
      <c r="BX4">
        <v>5.052631578947385E-3</v>
      </c>
      <c r="BY4">
        <v>0</v>
      </c>
      <c r="BZ4">
        <v>0</v>
      </c>
      <c r="CA4">
        <v>0</v>
      </c>
      <c r="CB4">
        <v>0</v>
      </c>
      <c r="CC4">
        <v>3.2842105263157527E-2</v>
      </c>
      <c r="CD4">
        <v>9.578947368421048E-2</v>
      </c>
      <c r="CE4">
        <v>0.1587368421052634</v>
      </c>
      <c r="CF4">
        <v>0.22168421052631551</v>
      </c>
      <c r="CG4">
        <v>0.26947368421052631</v>
      </c>
      <c r="CH4">
        <v>0.29368421052631588</v>
      </c>
      <c r="CI4">
        <v>0.31789473684210512</v>
      </c>
      <c r="CJ4">
        <v>0.34210526315789469</v>
      </c>
      <c r="CK4">
        <v>0.34042105263157862</v>
      </c>
      <c r="CL4">
        <v>0.26536842105263198</v>
      </c>
      <c r="CM4">
        <v>0.19031578947368419</v>
      </c>
      <c r="CN4">
        <v>0.1152631578947365</v>
      </c>
      <c r="CO4">
        <v>4.842105263157901E-2</v>
      </c>
      <c r="CP4">
        <v>3.6315789473684218E-2</v>
      </c>
      <c r="CQ4">
        <v>2.4210526315789418E-2</v>
      </c>
      <c r="CR4">
        <v>1.2105263157894799E-2</v>
      </c>
      <c r="CS4">
        <v>0</v>
      </c>
    </row>
    <row r="5" spans="1:97">
      <c r="A5" t="s">
        <v>9698</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2.1052631578947429E-4</v>
      </c>
      <c r="AF5">
        <v>2.6315789473684249E-3</v>
      </c>
      <c r="AG5">
        <v>5.0526315789473667E-3</v>
      </c>
      <c r="AH5">
        <v>7.4736842105263173E-3</v>
      </c>
      <c r="AI5">
        <v>9.8947368421052669E-3</v>
      </c>
      <c r="AJ5">
        <v>5.3999999999999972E-2</v>
      </c>
      <c r="AK5">
        <v>9.9999999999999853E-2</v>
      </c>
      <c r="AL5">
        <v>0.1460000000000001</v>
      </c>
      <c r="AM5">
        <v>0.192</v>
      </c>
      <c r="AN5">
        <v>0.20599999999999999</v>
      </c>
      <c r="AO5">
        <v>0.2132631578947369</v>
      </c>
      <c r="AP5">
        <v>0.22052631578947371</v>
      </c>
      <c r="AQ5">
        <v>0.22778947368421049</v>
      </c>
      <c r="AR5">
        <v>0.23673684210526319</v>
      </c>
      <c r="AS5">
        <v>0.24642105263157901</v>
      </c>
      <c r="AT5">
        <v>0.25610526315789472</v>
      </c>
      <c r="AU5">
        <v>0.26578947368421058</v>
      </c>
      <c r="AV5">
        <v>0.28778947368421048</v>
      </c>
      <c r="AW5">
        <v>0.3192631578947368</v>
      </c>
      <c r="AX5">
        <v>0.35073684210526318</v>
      </c>
      <c r="AY5">
        <v>0.3822105263157895</v>
      </c>
      <c r="AZ5">
        <v>0.41999999999999987</v>
      </c>
      <c r="BA5">
        <v>0.46600000000000008</v>
      </c>
      <c r="BB5">
        <v>0.51200000000000001</v>
      </c>
      <c r="BC5">
        <v>0.55799999999999983</v>
      </c>
      <c r="BD5">
        <v>0.58557894736842098</v>
      </c>
      <c r="BE5">
        <v>0.57105263157894737</v>
      </c>
      <c r="BF5">
        <v>0.55652631578947376</v>
      </c>
      <c r="BG5">
        <v>0.54199999999999993</v>
      </c>
      <c r="BH5">
        <v>0.52789473684210531</v>
      </c>
      <c r="BI5">
        <v>0.51578947368421058</v>
      </c>
      <c r="BJ5">
        <v>0.50368421052631573</v>
      </c>
      <c r="BK5">
        <v>0.49157894736842112</v>
      </c>
      <c r="BL5">
        <v>0.48073684210526307</v>
      </c>
      <c r="BM5">
        <v>0.49768421052631578</v>
      </c>
      <c r="BN5">
        <v>0.51463157894736844</v>
      </c>
      <c r="BO5">
        <v>0.53157894736842104</v>
      </c>
      <c r="BP5">
        <v>0.54852631578947375</v>
      </c>
      <c r="BQ5">
        <v>0.5632631578947368</v>
      </c>
      <c r="BR5">
        <v>0.57778947368421052</v>
      </c>
      <c r="BS5">
        <v>0.59231578947368424</v>
      </c>
      <c r="BT5">
        <v>0.60684210526315785</v>
      </c>
      <c r="BU5">
        <v>0.62136842105263157</v>
      </c>
      <c r="BV5">
        <v>0.63589473684210529</v>
      </c>
      <c r="BW5">
        <v>0.6504210526315789</v>
      </c>
      <c r="BX5">
        <v>0.66494736842105262</v>
      </c>
      <c r="BY5">
        <v>0.66368421052631577</v>
      </c>
      <c r="BZ5">
        <v>0.65400000000000014</v>
      </c>
      <c r="CA5">
        <v>0.64431578947368429</v>
      </c>
      <c r="CB5">
        <v>0.63463157894736844</v>
      </c>
      <c r="CC5">
        <v>0.63378947368421046</v>
      </c>
      <c r="CD5">
        <v>0.64105263157894743</v>
      </c>
      <c r="CE5">
        <v>0.64831578947368429</v>
      </c>
      <c r="CF5">
        <v>0.65557894736842104</v>
      </c>
      <c r="CG5">
        <v>0.6637894736842106</v>
      </c>
      <c r="CH5">
        <v>0.67347368421052634</v>
      </c>
      <c r="CI5">
        <v>0.68315789473684208</v>
      </c>
      <c r="CJ5">
        <v>0.69284210526315781</v>
      </c>
      <c r="CK5">
        <v>0.69557894736842096</v>
      </c>
      <c r="CL5">
        <v>0.67863157894736847</v>
      </c>
      <c r="CM5">
        <v>0.66168421052631576</v>
      </c>
      <c r="CN5">
        <v>0.64473684210526305</v>
      </c>
      <c r="CO5">
        <v>0.62652631578947382</v>
      </c>
      <c r="CP5">
        <v>0.59989473684210526</v>
      </c>
      <c r="CQ5">
        <v>0.5732631578947367</v>
      </c>
      <c r="CR5">
        <v>0.54663157894736858</v>
      </c>
      <c r="CS5">
        <v>0.52</v>
      </c>
    </row>
    <row r="6" spans="1:97">
      <c r="A6" t="s">
        <v>9705</v>
      </c>
      <c r="B6">
        <v>0</v>
      </c>
      <c r="C6">
        <v>4.842105263157895E-3</v>
      </c>
      <c r="D6">
        <v>9.6842105263157899E-3</v>
      </c>
      <c r="E6">
        <v>1.4526315789473689E-2</v>
      </c>
      <c r="F6">
        <v>1.936842105263158E-2</v>
      </c>
      <c r="G6">
        <v>1.578947368421053E-2</v>
      </c>
      <c r="H6">
        <v>1.0947368421052629E-2</v>
      </c>
      <c r="I6">
        <v>6.1052631578947386E-3</v>
      </c>
      <c r="J6">
        <v>1.263157894736841E-3</v>
      </c>
      <c r="K6">
        <v>7.1578947368421096E-3</v>
      </c>
      <c r="L6">
        <v>1.6842105263157891E-2</v>
      </c>
      <c r="M6">
        <v>2.6526315789473679E-2</v>
      </c>
      <c r="N6">
        <v>3.6210526315789478E-2</v>
      </c>
      <c r="O6">
        <v>4.736842105263158E-2</v>
      </c>
      <c r="P6">
        <v>5.9473684210526311E-2</v>
      </c>
      <c r="Q6">
        <v>7.1578947368421061E-2</v>
      </c>
      <c r="R6">
        <v>8.3684210526315791E-2</v>
      </c>
      <c r="S6">
        <v>7.9578947368421055E-2</v>
      </c>
      <c r="T6">
        <v>5.7789473684210502E-2</v>
      </c>
      <c r="U6">
        <v>3.6000000000000032E-2</v>
      </c>
      <c r="V6">
        <v>1.4210526315789481E-2</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5.6842105263157803E-3</v>
      </c>
      <c r="BV6">
        <v>1.2947368421052661E-2</v>
      </c>
      <c r="BW6">
        <v>2.0210526315789429E-2</v>
      </c>
      <c r="BX6">
        <v>2.747368421052631E-2</v>
      </c>
      <c r="BY6">
        <v>4.1052631578947438E-2</v>
      </c>
      <c r="BZ6">
        <v>5.7999999999999899E-2</v>
      </c>
      <c r="CA6">
        <v>7.4947368421052624E-2</v>
      </c>
      <c r="CB6">
        <v>9.1894736842105335E-2</v>
      </c>
      <c r="CC6">
        <v>0.1037894736842105</v>
      </c>
      <c r="CD6">
        <v>0.1110526315789474</v>
      </c>
      <c r="CE6">
        <v>0.11831578947368419</v>
      </c>
      <c r="CF6">
        <v>0.12557894736842101</v>
      </c>
      <c r="CG6">
        <v>0.14042105263157889</v>
      </c>
      <c r="CH6">
        <v>0.16705263157894751</v>
      </c>
      <c r="CI6">
        <v>0.1936842105263156</v>
      </c>
      <c r="CJ6">
        <v>0.22031578947368419</v>
      </c>
      <c r="CK6">
        <v>0.2425263157894737</v>
      </c>
      <c r="CL6">
        <v>0.25221052631578939</v>
      </c>
      <c r="CM6">
        <v>0.26189473684210529</v>
      </c>
      <c r="CN6">
        <v>0.27157894736842109</v>
      </c>
      <c r="CO6">
        <v>0.27968421052631581</v>
      </c>
      <c r="CP6">
        <v>0.27726315789473688</v>
      </c>
      <c r="CQ6">
        <v>0.27484210526315789</v>
      </c>
      <c r="CR6">
        <v>0.27242105263157901</v>
      </c>
      <c r="CS6">
        <v>0.27</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