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17\"/>
    </mc:Choice>
  </mc:AlternateContent>
  <xr:revisionPtr revIDLastSave="0" documentId="8_{1F0D3031-9A9F-48E0-81E9-79275872167E}"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<sst xmlns="http://schemas.openxmlformats.org/spreadsheetml/2006/main" count="41637" uniqueCount="10286">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</sst>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0.40218749999999998</v>
      </c>
      <c r="C4">
        <v>0.39959092105263161</v>
      </c>
      <c r="D4">
        <v>0.39699434210526308</v>
      </c>
      <c r="E4">
        <v>0.39439776315789471</v>
      </c>
      <c r="F4">
        <v>0.39180118421052629</v>
      </c>
      <c r="G4">
        <v>0.3869467105263158</v>
      </c>
      <c r="H4">
        <v>0.38175355263157901</v>
      </c>
      <c r="I4">
        <v>0.37656039473684211</v>
      </c>
      <c r="J4">
        <v>0.37136723684210532</v>
      </c>
      <c r="K4">
        <v>0.36713368421052628</v>
      </c>
      <c r="L4">
        <v>0.3632388157894737</v>
      </c>
      <c r="M4">
        <v>0.35934394736842112</v>
      </c>
      <c r="N4">
        <v>0.35544907894736838</v>
      </c>
      <c r="O4">
        <v>0.35313473684210528</v>
      </c>
      <c r="P4">
        <v>0.35183644736842112</v>
      </c>
      <c r="Q4">
        <v>0.35053815789473691</v>
      </c>
      <c r="R4">
        <v>0.34923986842105259</v>
      </c>
      <c r="S4">
        <v>0.3485625</v>
      </c>
      <c r="T4">
        <v>0.3485625</v>
      </c>
      <c r="U4">
        <v>0.3485625</v>
      </c>
      <c r="V4">
        <v>0.3485625</v>
      </c>
      <c r="W4">
        <v>0.34991723684210518</v>
      </c>
      <c r="X4">
        <v>0.35381210526315793</v>
      </c>
      <c r="Y4">
        <v>0.35770697368421051</v>
      </c>
      <c r="Z4">
        <v>0.36160184210526308</v>
      </c>
      <c r="AA4">
        <v>0.36634342105263162</v>
      </c>
      <c r="AB4">
        <v>0.37413315789473678</v>
      </c>
      <c r="AC4">
        <v>0.3819228947368421</v>
      </c>
      <c r="AD4">
        <v>0.38971263157894742</v>
      </c>
      <c r="AE4">
        <v>0.39784105263157887</v>
      </c>
      <c r="AF4">
        <v>0.40952565789473683</v>
      </c>
      <c r="AG4">
        <v>0.42121026315789473</v>
      </c>
      <c r="AH4">
        <v>0.43289486842105263</v>
      </c>
      <c r="AI4">
        <v>0.44457947368421058</v>
      </c>
      <c r="AJ4">
        <v>0.45253855263157888</v>
      </c>
      <c r="AK4">
        <v>0.4603282894736842</v>
      </c>
      <c r="AL4">
        <v>0.46811802631578953</v>
      </c>
      <c r="AM4">
        <v>0.47590776315789468</v>
      </c>
      <c r="AN4">
        <v>0.48048000000000002</v>
      </c>
      <c r="AO4">
        <v>0.48437486842105271</v>
      </c>
      <c r="AP4">
        <v>0.48826973684210528</v>
      </c>
      <c r="AQ4">
        <v>0.49216460526315792</v>
      </c>
      <c r="AR4">
        <v>0.49515631578947372</v>
      </c>
      <c r="AS4">
        <v>0.49775289473684209</v>
      </c>
      <c r="AT4">
        <v>0.50034947368421057</v>
      </c>
      <c r="AU4">
        <v>0.50294605263157899</v>
      </c>
      <c r="AV4">
        <v>0.50187355263157896</v>
      </c>
      <c r="AW4">
        <v>0.49797868421052638</v>
      </c>
      <c r="AX4">
        <v>0.49408381578947369</v>
      </c>
      <c r="AY4">
        <v>0.49018894736842111</v>
      </c>
      <c r="AZ4">
        <v>0.48742302631578949</v>
      </c>
      <c r="BA4">
        <v>0.48612473684210528</v>
      </c>
      <c r="BB4">
        <v>0.48482644736842112</v>
      </c>
      <c r="BC4">
        <v>0.48352815789473691</v>
      </c>
      <c r="BD4">
        <v>0.48262500000000003</v>
      </c>
      <c r="BE4">
        <v>0.48262500000000003</v>
      </c>
      <c r="BF4">
        <v>0.48262500000000003</v>
      </c>
      <c r="BG4">
        <v>0.48262500000000003</v>
      </c>
      <c r="BH4">
        <v>0.4817218421052632</v>
      </c>
      <c r="BI4">
        <v>0.47652868421052641</v>
      </c>
      <c r="BJ4">
        <v>0.47133552631578951</v>
      </c>
      <c r="BK4">
        <v>0.46614236842105261</v>
      </c>
      <c r="BL4">
        <v>0.46111855263157903</v>
      </c>
      <c r="BM4">
        <v>0.45982026315789482</v>
      </c>
      <c r="BN4">
        <v>0.45852197368421049</v>
      </c>
      <c r="BO4">
        <v>0.45722368421052628</v>
      </c>
      <c r="BP4">
        <v>0.45592539473684213</v>
      </c>
      <c r="BQ4">
        <v>0.45936868421052629</v>
      </c>
      <c r="BR4">
        <v>0.46326355263157892</v>
      </c>
      <c r="BS4">
        <v>0.46715842105263161</v>
      </c>
      <c r="BT4">
        <v>0.47105328947368419</v>
      </c>
      <c r="BU4">
        <v>0.47596421052631582</v>
      </c>
      <c r="BV4">
        <v>0.48115736842105272</v>
      </c>
      <c r="BW4">
        <v>0.48635052631578951</v>
      </c>
      <c r="BX4">
        <v>0.4915436842105263</v>
      </c>
      <c r="BY4">
        <v>0.50012368421052633</v>
      </c>
      <c r="BZ4">
        <v>0.51050999999999991</v>
      </c>
      <c r="CA4">
        <v>0.52089631578947371</v>
      </c>
      <c r="CB4">
        <v>0.5312826315789474</v>
      </c>
      <c r="CC4">
        <v>0.53421789473684211</v>
      </c>
      <c r="CD4">
        <v>0.53032302631578943</v>
      </c>
      <c r="CE4">
        <v>0.52642815789473685</v>
      </c>
      <c r="CF4">
        <v>0.52253328947368416</v>
      </c>
      <c r="CG4">
        <v>0.51914644736842108</v>
      </c>
      <c r="CH4">
        <v>0.51654986842105255</v>
      </c>
      <c r="CI4">
        <v>0.51395328947368424</v>
      </c>
      <c r="CJ4">
        <v>0.51135671052631582</v>
      </c>
      <c r="CK4">
        <v>0.50774407894736839</v>
      </c>
      <c r="CL4">
        <v>0.50125263157894739</v>
      </c>
      <c r="CM4">
        <v>0.49476118421052628</v>
      </c>
      <c r="CN4">
        <v>0.48826973684210517</v>
      </c>
      <c r="CO4">
        <v>0.48177828947368428</v>
      </c>
      <c r="CP4">
        <v>0.47528684210526317</v>
      </c>
      <c r="CQ4">
        <v>0.46879539473684212</v>
      </c>
      <c r="CR4">
        <v>0.46230394736842112</v>
      </c>
      <c r="CS4">
        <v>0.45581250000000001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0.04</v>
      </c>
      <c r="C4">
        <v>5.9368421052631577E-2</v>
      </c>
      <c r="D4">
        <v>7.8736842105263161E-2</v>
      </c>
      <c r="E4">
        <v>9.8105263157894723E-2</v>
      </c>
      <c r="F4">
        <v>0.1174736842105263</v>
      </c>
      <c r="G4">
        <v>0.1368421052631579</v>
      </c>
      <c r="H4">
        <v>0.15621052631578949</v>
      </c>
      <c r="I4">
        <v>0.17557894736842111</v>
      </c>
      <c r="J4">
        <v>0.19494736842105259</v>
      </c>
      <c r="K4">
        <v>0.16957894736842111</v>
      </c>
      <c r="L4">
        <v>0.12842105263157899</v>
      </c>
      <c r="M4">
        <v>8.7263157894736876E-2</v>
      </c>
      <c r="N4">
        <v>4.6105263157894698E-2</v>
      </c>
      <c r="O4">
        <v>2.5578947368421048E-2</v>
      </c>
      <c r="P4">
        <v>1.8315789473684219E-2</v>
      </c>
      <c r="Q4">
        <v>1.1052631578947361E-2</v>
      </c>
      <c r="R4">
        <v>3.7894736842105231E-3</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7.7789473684210519E-2</v>
      </c>
      <c r="AK4">
        <v>0.10684210526315779</v>
      </c>
      <c r="AL4">
        <v>0.13589473684210529</v>
      </c>
      <c r="AM4">
        <v>0.16494736842105259</v>
      </c>
      <c r="AN4">
        <v>0.19199999999999989</v>
      </c>
      <c r="AO4">
        <v>0.21863157894736851</v>
      </c>
      <c r="AP4">
        <v>0.24526315789473679</v>
      </c>
      <c r="AQ4">
        <v>0.27189473684210519</v>
      </c>
      <c r="AR4">
        <v>0.26989473684210519</v>
      </c>
      <c r="AS4">
        <v>0.25536842105263158</v>
      </c>
      <c r="AT4">
        <v>0.24084210526315791</v>
      </c>
      <c r="AU4">
        <v>0.22631578947368419</v>
      </c>
      <c r="AV4">
        <v>0.2241052631578947</v>
      </c>
      <c r="AW4">
        <v>0.23136842105263161</v>
      </c>
      <c r="AX4">
        <v>0.23863157894736839</v>
      </c>
      <c r="AY4">
        <v>0.2458947368421053</v>
      </c>
      <c r="AZ4">
        <v>0.26894736842105249</v>
      </c>
      <c r="BA4">
        <v>0.31252631578947382</v>
      </c>
      <c r="BB4">
        <v>0.35610526315789481</v>
      </c>
      <c r="BC4">
        <v>0.3996842105263157</v>
      </c>
      <c r="BD4">
        <v>0.42336842105263151</v>
      </c>
      <c r="BE4">
        <v>0.40157894736842098</v>
      </c>
      <c r="BF4">
        <v>0.37978947368421062</v>
      </c>
      <c r="BG4">
        <v>0.35799999999999998</v>
      </c>
      <c r="BH4">
        <v>0.34</v>
      </c>
      <c r="BI4">
        <v>0.34</v>
      </c>
      <c r="BJ4">
        <v>0.34</v>
      </c>
      <c r="BK4">
        <v>0.34</v>
      </c>
      <c r="BL4">
        <v>0.33915789473684221</v>
      </c>
      <c r="BM4">
        <v>0.31978947368421051</v>
      </c>
      <c r="BN4">
        <v>0.30042105263157892</v>
      </c>
      <c r="BO4">
        <v>0.28105263157894739</v>
      </c>
      <c r="BP4">
        <v>0.26168421052631569</v>
      </c>
      <c r="BQ4">
        <v>0.25778947368421062</v>
      </c>
      <c r="BR4">
        <v>0.25536842105263158</v>
      </c>
      <c r="BS4">
        <v>0.25294736842105259</v>
      </c>
      <c r="BT4">
        <v>0.25052631578947371</v>
      </c>
      <c r="BU4">
        <v>0.26515789473684209</v>
      </c>
      <c r="BV4">
        <v>0.28452631578947368</v>
      </c>
      <c r="BW4">
        <v>0.30389473684210522</v>
      </c>
      <c r="BX4">
        <v>0.32326315789473681</v>
      </c>
      <c r="BY4">
        <v>0.33947368421052643</v>
      </c>
      <c r="BZ4">
        <v>0.35399999999999993</v>
      </c>
      <c r="CA4">
        <v>0.3685263157894737</v>
      </c>
      <c r="CB4">
        <v>0.38305263157894742</v>
      </c>
      <c r="CC4">
        <v>0.39126315789473692</v>
      </c>
      <c r="CD4">
        <v>0.3936842105263158</v>
      </c>
      <c r="CE4">
        <v>0.39610526315789468</v>
      </c>
      <c r="CF4">
        <v>0.39852631578947367</v>
      </c>
      <c r="CG4">
        <v>0.39715789473684221</v>
      </c>
      <c r="CH4">
        <v>0.38989473684210518</v>
      </c>
      <c r="CI4">
        <v>0.38263157894736849</v>
      </c>
      <c r="CJ4">
        <v>0.37536842105263157</v>
      </c>
      <c r="CK4">
        <v>0.37315789473684208</v>
      </c>
      <c r="CL4">
        <v>0.38526315789473681</v>
      </c>
      <c r="CM4">
        <v>0.39736842105263159</v>
      </c>
      <c r="CN4">
        <v>0.40947368421052638</v>
      </c>
      <c r="CO4">
        <v>0.41873684210526319</v>
      </c>
      <c r="CP4">
        <v>0.40905263157894728</v>
      </c>
      <c r="CQ4">
        <v>0.39936842105263148</v>
      </c>
      <c r="CR4">
        <v>0.38968421052631591</v>
      </c>
      <c r="CS4">
        <v>0.38</v>
      </c>
    </row>
    <row r="5" spans="1:97">
      <c r="A5" t="s">
        <v>9698</v>
      </c>
      <c r="B5">
        <v>0.43</v>
      </c>
      <c r="C5">
        <v>0.4033684210526316</v>
      </c>
      <c r="D5">
        <v>0.37673684210526309</v>
      </c>
      <c r="E5">
        <v>0.35010526315789481</v>
      </c>
      <c r="F5">
        <v>0.3234736842105263</v>
      </c>
      <c r="G5">
        <v>0.36</v>
      </c>
      <c r="H5">
        <v>0.40600000000000003</v>
      </c>
      <c r="I5">
        <v>0.45200000000000001</v>
      </c>
      <c r="J5">
        <v>0.498</v>
      </c>
      <c r="K5">
        <v>0.52789473684210531</v>
      </c>
      <c r="L5">
        <v>0.55210526315789477</v>
      </c>
      <c r="M5">
        <v>0.57631578947368423</v>
      </c>
      <c r="N5">
        <v>0.60052631578947369</v>
      </c>
      <c r="O5">
        <v>0.58789473684210525</v>
      </c>
      <c r="P5">
        <v>0.55157894736842106</v>
      </c>
      <c r="Q5">
        <v>0.51526315789473687</v>
      </c>
      <c r="R5">
        <v>0.47894736842105268</v>
      </c>
      <c r="S5">
        <v>0.42989473684210527</v>
      </c>
      <c r="T5">
        <v>0.36694736842105258</v>
      </c>
      <c r="U5">
        <v>0.3040000000000001</v>
      </c>
      <c r="V5">
        <v>0.24105263157894741</v>
      </c>
      <c r="W5">
        <v>0.1932631578947368</v>
      </c>
      <c r="X5">
        <v>0.1738947368421053</v>
      </c>
      <c r="Y5">
        <v>0.15452631578947371</v>
      </c>
      <c r="Z5">
        <v>0.13515789473684209</v>
      </c>
      <c r="AA5">
        <v>0.11473684210526321</v>
      </c>
      <c r="AB5">
        <v>9.0526315789473677E-2</v>
      </c>
      <c r="AC5">
        <v>6.6315789473684175E-2</v>
      </c>
      <c r="AD5">
        <v>4.2105263157894757E-2</v>
      </c>
      <c r="AE5">
        <v>1.957894736842105E-2</v>
      </c>
      <c r="AF5">
        <v>1.4736842105263151E-2</v>
      </c>
      <c r="AG5">
        <v>9.8947368421052669E-3</v>
      </c>
      <c r="AH5">
        <v>5.0526315789473659E-3</v>
      </c>
      <c r="AI5">
        <v>2.1052631578946659E-4</v>
      </c>
      <c r="AJ5">
        <v>0</v>
      </c>
      <c r="AK5">
        <v>0</v>
      </c>
      <c r="AL5">
        <v>0</v>
      </c>
      <c r="AM5">
        <v>0</v>
      </c>
      <c r="AN5">
        <v>0</v>
      </c>
      <c r="AO5">
        <v>0</v>
      </c>
      <c r="AP5">
        <v>0</v>
      </c>
      <c r="AQ5">
        <v>0</v>
      </c>
      <c r="AR5">
        <v>6.4000000000000196E-2</v>
      </c>
      <c r="AS5">
        <v>0.156</v>
      </c>
      <c r="AT5">
        <v>0.24799999999999969</v>
      </c>
      <c r="AU5">
        <v>0.34000000000000019</v>
      </c>
      <c r="AV5">
        <v>0.37315789473684208</v>
      </c>
      <c r="AW5">
        <v>0.3610526315789474</v>
      </c>
      <c r="AX5">
        <v>0.34894736842105262</v>
      </c>
      <c r="AY5">
        <v>0.33684210526315789</v>
      </c>
      <c r="AZ5">
        <v>0.32578947368421057</v>
      </c>
      <c r="BA5">
        <v>0.31610526315789472</v>
      </c>
      <c r="BB5">
        <v>0.30642105263157893</v>
      </c>
      <c r="BC5">
        <v>0.29673684210526319</v>
      </c>
      <c r="BD5">
        <v>0.28705263157894728</v>
      </c>
      <c r="BE5">
        <v>0.27736842105263149</v>
      </c>
      <c r="BF5">
        <v>0.2676842105263158</v>
      </c>
      <c r="BG5">
        <v>0.25800000000000001</v>
      </c>
      <c r="BH5">
        <v>0.25757894736842107</v>
      </c>
      <c r="BI5">
        <v>0.30115789473684201</v>
      </c>
      <c r="BJ5">
        <v>0.34473684210526329</v>
      </c>
      <c r="BK5">
        <v>0.38831578947368423</v>
      </c>
      <c r="BL5">
        <v>0.43</v>
      </c>
      <c r="BM5">
        <v>0.43</v>
      </c>
      <c r="BN5">
        <v>0.43</v>
      </c>
      <c r="BO5">
        <v>0.43</v>
      </c>
      <c r="BP5">
        <v>0.43</v>
      </c>
      <c r="BQ5">
        <v>0.48747368421052589</v>
      </c>
      <c r="BR5">
        <v>0.55042105263157881</v>
      </c>
      <c r="BS5">
        <v>0.61336842105263178</v>
      </c>
      <c r="BT5">
        <v>0.67631578947368376</v>
      </c>
      <c r="BU5">
        <v>0.71273684210526311</v>
      </c>
      <c r="BV5">
        <v>0.74178947368421067</v>
      </c>
      <c r="BW5">
        <v>0.77084210526315777</v>
      </c>
      <c r="BX5">
        <v>0.79989473684210521</v>
      </c>
      <c r="BY5">
        <v>0.81157894736842107</v>
      </c>
      <c r="BZ5">
        <v>0.81399999999999995</v>
      </c>
      <c r="CA5">
        <v>0.81642105263157894</v>
      </c>
      <c r="CB5">
        <v>0.81884210526315782</v>
      </c>
      <c r="CC5">
        <v>0.82631578947368411</v>
      </c>
      <c r="CD5">
        <v>0.83842105263157896</v>
      </c>
      <c r="CE5">
        <v>0.85052631578947369</v>
      </c>
      <c r="CF5">
        <v>0.8626315789473683</v>
      </c>
      <c r="CG5">
        <v>0.87378947368421056</v>
      </c>
      <c r="CH5">
        <v>0.88347368421052641</v>
      </c>
      <c r="CI5">
        <v>0.89315789473684204</v>
      </c>
      <c r="CJ5">
        <v>0.90284210526315789</v>
      </c>
      <c r="CK5">
        <v>0.91063157894736846</v>
      </c>
      <c r="CL5">
        <v>0.91305263157894734</v>
      </c>
      <c r="CM5">
        <v>0.91547368421052633</v>
      </c>
      <c r="CN5">
        <v>0.91789473684210532</v>
      </c>
      <c r="CO5">
        <v>0.92126315789473678</v>
      </c>
      <c r="CP5">
        <v>0.93094736842105263</v>
      </c>
      <c r="CQ5">
        <v>0.94063157894736849</v>
      </c>
      <c r="CR5">
        <v>0.95031578947368411</v>
      </c>
      <c r="CS5">
        <v>0.96</v>
      </c>
    </row>
    <row r="6" spans="1:97">
      <c r="A6" t="s">
        <v>9705</v>
      </c>
      <c r="B6">
        <v>0.2</v>
      </c>
      <c r="C6">
        <v>0.18063157894736839</v>
      </c>
      <c r="D6">
        <v>0.1612631578947368</v>
      </c>
      <c r="E6">
        <v>0.1418947368421053</v>
      </c>
      <c r="F6">
        <v>0.12252631578947371</v>
      </c>
      <c r="G6">
        <v>0.10526315789473679</v>
      </c>
      <c r="H6">
        <v>8.8315789473684209E-2</v>
      </c>
      <c r="I6">
        <v>7.1368421052631581E-2</v>
      </c>
      <c r="J6">
        <v>5.4421052631578953E-2</v>
      </c>
      <c r="K6">
        <v>5.7157894736842109E-2</v>
      </c>
      <c r="L6">
        <v>6.6842105263157897E-2</v>
      </c>
      <c r="M6">
        <v>7.6526315789473678E-2</v>
      </c>
      <c r="N6">
        <v>8.6210526315789474E-2</v>
      </c>
      <c r="O6">
        <v>9.5894736842105255E-2</v>
      </c>
      <c r="P6">
        <v>0.10557894736842099</v>
      </c>
      <c r="Q6">
        <v>0.1152631578947368</v>
      </c>
      <c r="R6">
        <v>0.1249473684210526</v>
      </c>
      <c r="S6">
        <v>0.13578947368421049</v>
      </c>
      <c r="T6">
        <v>0.1478947368421053</v>
      </c>
      <c r="U6">
        <v>0.16</v>
      </c>
      <c r="V6">
        <v>0.17210526315789471</v>
      </c>
      <c r="W6">
        <v>0.1749473684210526</v>
      </c>
      <c r="X6">
        <v>0.16042105263157899</v>
      </c>
      <c r="Y6">
        <v>0.14589473684210519</v>
      </c>
      <c r="Z6">
        <v>0.13136842105263161</v>
      </c>
      <c r="AA6">
        <v>0.11473684210526321</v>
      </c>
      <c r="AB6">
        <v>9.0526315789473677E-2</v>
      </c>
      <c r="AC6">
        <v>6.6315789473684175E-2</v>
      </c>
      <c r="AD6">
        <v>4.2105263157894757E-2</v>
      </c>
      <c r="AE6">
        <v>2.0842105263157901E-2</v>
      </c>
      <c r="AF6">
        <v>3.05263157894737E-2</v>
      </c>
      <c r="AG6">
        <v>4.021052631578946E-2</v>
      </c>
      <c r="AH6">
        <v>4.9894736842105263E-2</v>
      </c>
      <c r="AI6">
        <v>5.9578947368421058E-2</v>
      </c>
      <c r="AJ6">
        <v>7.3894736842105249E-2</v>
      </c>
      <c r="AK6">
        <v>8.84210526315789E-2</v>
      </c>
      <c r="AL6">
        <v>0.10294736842105261</v>
      </c>
      <c r="AM6">
        <v>0.1174736842105263</v>
      </c>
      <c r="AN6">
        <v>0.122</v>
      </c>
      <c r="AO6">
        <v>0.1244210526315789</v>
      </c>
      <c r="AP6">
        <v>0.12684210526315789</v>
      </c>
      <c r="AQ6">
        <v>0.1292631578947368</v>
      </c>
      <c r="AR6">
        <v>0.1350526315789474</v>
      </c>
      <c r="AS6">
        <v>0.1423157894736842</v>
      </c>
      <c r="AT6">
        <v>0.14957894736842101</v>
      </c>
      <c r="AU6">
        <v>0.15684210526315789</v>
      </c>
      <c r="AV6">
        <v>0.1682105263157895</v>
      </c>
      <c r="AW6">
        <v>0.18273684210526309</v>
      </c>
      <c r="AX6">
        <v>0.19726315789473689</v>
      </c>
      <c r="AY6">
        <v>0.2117894736842105</v>
      </c>
      <c r="AZ6">
        <v>0.2252631578947368</v>
      </c>
      <c r="BA6">
        <v>0.23736842105263159</v>
      </c>
      <c r="BB6">
        <v>0.24947368421052629</v>
      </c>
      <c r="BC6">
        <v>0.26157894736842102</v>
      </c>
      <c r="BD6">
        <v>0.26484210526315788</v>
      </c>
      <c r="BE6">
        <v>0.24789473684210531</v>
      </c>
      <c r="BF6">
        <v>0.23094736842105271</v>
      </c>
      <c r="BG6">
        <v>0.214</v>
      </c>
      <c r="BH6">
        <v>0.2016842105263158</v>
      </c>
      <c r="BI6">
        <v>0.21136842105263159</v>
      </c>
      <c r="BJ6">
        <v>0.22105263157894739</v>
      </c>
      <c r="BK6">
        <v>0.23073684210526321</v>
      </c>
      <c r="BL6">
        <v>0.23968421052631581</v>
      </c>
      <c r="BM6">
        <v>0.23242105263157889</v>
      </c>
      <c r="BN6">
        <v>0.22515789473684211</v>
      </c>
      <c r="BO6">
        <v>0.21789473684210531</v>
      </c>
      <c r="BP6">
        <v>0.21063157894736839</v>
      </c>
      <c r="BQ6">
        <v>0.20336842105263159</v>
      </c>
      <c r="BR6">
        <v>0.1961052631578947</v>
      </c>
      <c r="BS6">
        <v>0.18884210526315789</v>
      </c>
      <c r="BT6">
        <v>0.18157894736842109</v>
      </c>
      <c r="BU6">
        <v>0.18189473684210519</v>
      </c>
      <c r="BV6">
        <v>0.18431578947368421</v>
      </c>
      <c r="BW6">
        <v>0.18673684210526309</v>
      </c>
      <c r="BX6">
        <v>0.18915789473684211</v>
      </c>
      <c r="BY6">
        <v>0.1742105263157894</v>
      </c>
      <c r="BZ6">
        <v>0.15000000000000011</v>
      </c>
      <c r="CA6">
        <v>0.12578947368421059</v>
      </c>
      <c r="CB6">
        <v>0.10157894736842089</v>
      </c>
      <c r="CC6">
        <v>7.8631578947368538E-2</v>
      </c>
      <c r="CD6">
        <v>5.6842105263157909E-2</v>
      </c>
      <c r="CE6">
        <v>3.5052631578947273E-2</v>
      </c>
      <c r="CF6">
        <v>1.3263157894736959E-2</v>
      </c>
      <c r="CG6">
        <v>7.578947368421041E-3</v>
      </c>
      <c r="CH6">
        <v>2.694736842105272E-2</v>
      </c>
      <c r="CI6">
        <v>4.6315789473684109E-2</v>
      </c>
      <c r="CJ6">
        <v>6.5684210526315776E-2</v>
      </c>
      <c r="CK6">
        <v>7.8736842105263133E-2</v>
      </c>
      <c r="CL6">
        <v>7.3894736842105291E-2</v>
      </c>
      <c r="CM6">
        <v>6.9052631578947365E-2</v>
      </c>
      <c r="CN6">
        <v>6.4210526315789454E-2</v>
      </c>
      <c r="CO6">
        <v>5.8736842105263212E-2</v>
      </c>
      <c r="CP6">
        <v>4.9052631578947369E-2</v>
      </c>
      <c r="CQ6">
        <v>3.9368421052631539E-2</v>
      </c>
      <c r="CR6">
        <v>2.9684210526315841E-2</v>
      </c>
      <c r="CS6">
        <v>0.02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