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18\"/>
    </mc:Choice>
  </mc:AlternateContent>
  <xr:revisionPtr revIDLastSave="0" documentId="8_{F04B6639-BC65-414A-86B4-1C2ECC088D45}"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<sst xmlns="http://schemas.openxmlformats.org/spreadsheetml/2006/main" count="41637" uniqueCount="10286">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</sst>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0.42594929999999998</v>
      </c>
      <c r="C4">
        <v>0.42431240210526322</v>
      </c>
      <c r="D4">
        <v>0.4226755042105263</v>
      </c>
      <c r="E4">
        <v>0.42103860631578949</v>
      </c>
      <c r="F4">
        <v>0.41940170842105262</v>
      </c>
      <c r="G4">
        <v>0.41634142105263161</v>
      </c>
      <c r="H4">
        <v>0.41306762526315788</v>
      </c>
      <c r="I4">
        <v>0.40979382947368431</v>
      </c>
      <c r="J4">
        <v>0.40652003368421052</v>
      </c>
      <c r="K4">
        <v>0.40324623789473679</v>
      </c>
      <c r="L4">
        <v>0.39997244210526323</v>
      </c>
      <c r="M4">
        <v>0.39669864631578949</v>
      </c>
      <c r="N4">
        <v>0.39342485052631582</v>
      </c>
      <c r="O4">
        <v>0.39314017263157891</v>
      </c>
      <c r="P4">
        <v>0.39477707052631578</v>
      </c>
      <c r="Q4">
        <v>0.39641396842105259</v>
      </c>
      <c r="R4">
        <v>0.39805086631578951</v>
      </c>
      <c r="S4">
        <v>0.40360208526315788</v>
      </c>
      <c r="T4">
        <v>0.41342347263157903</v>
      </c>
      <c r="U4">
        <v>0.42324486</v>
      </c>
      <c r="V4">
        <v>0.43306624736842109</v>
      </c>
      <c r="W4">
        <v>0.44345699052631582</v>
      </c>
      <c r="X4">
        <v>0.45491527578947372</v>
      </c>
      <c r="Y4">
        <v>0.46637356105263161</v>
      </c>
      <c r="Z4">
        <v>0.47783184631578951</v>
      </c>
      <c r="AA4">
        <v>0.49142521578947362</v>
      </c>
      <c r="AB4">
        <v>0.51270488842105266</v>
      </c>
      <c r="AC4">
        <v>0.53398456105263159</v>
      </c>
      <c r="AD4">
        <v>0.55526423368421052</v>
      </c>
      <c r="AE4">
        <v>0.57611688947368422</v>
      </c>
      <c r="AF4">
        <v>0.59248586842105266</v>
      </c>
      <c r="AG4">
        <v>0.60885484736842099</v>
      </c>
      <c r="AH4">
        <v>0.62522382631578943</v>
      </c>
      <c r="AI4">
        <v>0.64159280526315787</v>
      </c>
      <c r="AJ4">
        <v>0.64856741368421045</v>
      </c>
      <c r="AK4">
        <v>0.6551150052631578</v>
      </c>
      <c r="AL4">
        <v>0.66166259684210527</v>
      </c>
      <c r="AM4">
        <v>0.66821018842105262</v>
      </c>
      <c r="AN4">
        <v>0.67070112000000004</v>
      </c>
      <c r="AO4">
        <v>0.67233801789473691</v>
      </c>
      <c r="AP4">
        <v>0.67397491578947366</v>
      </c>
      <c r="AQ4">
        <v>0.67561181368421053</v>
      </c>
      <c r="AR4">
        <v>0.67497128842105258</v>
      </c>
      <c r="AS4">
        <v>0.67333439052631583</v>
      </c>
      <c r="AT4">
        <v>0.67169749263157896</v>
      </c>
      <c r="AU4">
        <v>0.6700605947368421</v>
      </c>
      <c r="AV4">
        <v>0.66379768105263159</v>
      </c>
      <c r="AW4">
        <v>0.65397629368421062</v>
      </c>
      <c r="AX4">
        <v>0.64415490631578942</v>
      </c>
      <c r="AY4">
        <v>0.63433351894736845</v>
      </c>
      <c r="AZ4">
        <v>0.62807060526315794</v>
      </c>
      <c r="BA4">
        <v>0.62643370736842108</v>
      </c>
      <c r="BB4">
        <v>0.62479680947368421</v>
      </c>
      <c r="BC4">
        <v>0.62315991157894746</v>
      </c>
      <c r="BD4">
        <v>0.62102482736842113</v>
      </c>
      <c r="BE4">
        <v>0.6177510315789474</v>
      </c>
      <c r="BF4">
        <v>0.61447723578947377</v>
      </c>
      <c r="BG4">
        <v>0.61120344000000004</v>
      </c>
      <c r="BH4">
        <v>0.60792964421052631</v>
      </c>
      <c r="BI4">
        <v>0.60465584842105269</v>
      </c>
      <c r="BJ4">
        <v>0.60138205263157896</v>
      </c>
      <c r="BK4">
        <v>0.59810825684210522</v>
      </c>
      <c r="BL4">
        <v>0.59511913894736834</v>
      </c>
      <c r="BM4">
        <v>0.59839293473684207</v>
      </c>
      <c r="BN4">
        <v>0.60166673052631581</v>
      </c>
      <c r="BO4">
        <v>0.60494052631578943</v>
      </c>
      <c r="BP4">
        <v>0.60821432210526316</v>
      </c>
      <c r="BQ4">
        <v>0.61148811789473689</v>
      </c>
      <c r="BR4">
        <v>0.61476191368421051</v>
      </c>
      <c r="BS4">
        <v>0.61803570947368425</v>
      </c>
      <c r="BT4">
        <v>0.62130950526315787</v>
      </c>
      <c r="BU4">
        <v>0.62714540210526315</v>
      </c>
      <c r="BV4">
        <v>0.63369299368421061</v>
      </c>
      <c r="BW4">
        <v>0.64024058526315786</v>
      </c>
      <c r="BX4">
        <v>0.64678817684210532</v>
      </c>
      <c r="BY4">
        <v>0.65120068421052635</v>
      </c>
      <c r="BZ4">
        <v>0.65447447999999997</v>
      </c>
      <c r="CA4">
        <v>0.6577482757894737</v>
      </c>
      <c r="CB4">
        <v>0.66102207157894732</v>
      </c>
      <c r="CC4">
        <v>0.66087973263157895</v>
      </c>
      <c r="CD4">
        <v>0.65760593684210522</v>
      </c>
      <c r="CE4">
        <v>0.6543321410526316</v>
      </c>
      <c r="CF4">
        <v>0.65105834526315798</v>
      </c>
      <c r="CG4">
        <v>0.6452224484210527</v>
      </c>
      <c r="CH4">
        <v>0.6354010610526315</v>
      </c>
      <c r="CI4">
        <v>0.62557967368421064</v>
      </c>
      <c r="CJ4">
        <v>0.61575828631578955</v>
      </c>
      <c r="CK4">
        <v>0.60422883157894736</v>
      </c>
      <c r="CL4">
        <v>0.58785985263157903</v>
      </c>
      <c r="CM4">
        <v>0.57149087368421059</v>
      </c>
      <c r="CN4">
        <v>0.55512189473684204</v>
      </c>
      <c r="CO4">
        <v>0.53875291578947382</v>
      </c>
      <c r="CP4">
        <v>0.52238393684210527</v>
      </c>
      <c r="CQ4">
        <v>0.50601495789473683</v>
      </c>
      <c r="CR4">
        <v>0.4896459789473685</v>
      </c>
      <c r="CS4">
        <v>0.473277</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0.43</v>
      </c>
      <c r="C4">
        <v>0.44452631578947371</v>
      </c>
      <c r="D4">
        <v>0.45905263157894738</v>
      </c>
      <c r="E4">
        <v>0.47357894736842099</v>
      </c>
      <c r="F4">
        <v>0.48810526315789471</v>
      </c>
      <c r="G4">
        <v>0.47315789473684211</v>
      </c>
      <c r="H4">
        <v>0.45378947368421052</v>
      </c>
      <c r="I4">
        <v>0.43442105263157887</v>
      </c>
      <c r="J4">
        <v>0.41505263157894728</v>
      </c>
      <c r="K4">
        <v>0.40105263157894733</v>
      </c>
      <c r="L4">
        <v>0.3889473684210526</v>
      </c>
      <c r="M4">
        <v>0.37684210526315792</v>
      </c>
      <c r="N4">
        <v>0.36473684210526308</v>
      </c>
      <c r="O4">
        <v>0.37326315789473691</v>
      </c>
      <c r="P4">
        <v>0.39505263157894738</v>
      </c>
      <c r="Q4">
        <v>0.4168421052631579</v>
      </c>
      <c r="R4">
        <v>0.43863157894736837</v>
      </c>
      <c r="S4">
        <v>0.44884210526315788</v>
      </c>
      <c r="T4">
        <v>0.44642105263157889</v>
      </c>
      <c r="U4">
        <v>0.44400000000000001</v>
      </c>
      <c r="V4">
        <v>0.44157894736842113</v>
      </c>
      <c r="W4">
        <v>0.43326315789473679</v>
      </c>
      <c r="X4">
        <v>0.41389473684210532</v>
      </c>
      <c r="Y4">
        <v>0.39452631578947372</v>
      </c>
      <c r="Z4">
        <v>0.37515789473684208</v>
      </c>
      <c r="AA4">
        <v>0.35894736842105263</v>
      </c>
      <c r="AB4">
        <v>0.35410526315789481</v>
      </c>
      <c r="AC4">
        <v>0.34926315789473678</v>
      </c>
      <c r="AD4">
        <v>0.34442105263157902</v>
      </c>
      <c r="AE4">
        <v>0.3391578947368421</v>
      </c>
      <c r="AF4">
        <v>0.32947368421052631</v>
      </c>
      <c r="AG4">
        <v>0.31978947368421051</v>
      </c>
      <c r="AH4">
        <v>0.31010526315789472</v>
      </c>
      <c r="AI4">
        <v>0.30042105263157892</v>
      </c>
      <c r="AJ4">
        <v>0.30694736842105258</v>
      </c>
      <c r="AK4">
        <v>0.31421052631578938</v>
      </c>
      <c r="AL4">
        <v>0.32147368421052641</v>
      </c>
      <c r="AM4">
        <v>0.32873684210526322</v>
      </c>
      <c r="AN4">
        <v>0.34200000000000003</v>
      </c>
      <c r="AO4">
        <v>0.35652631578947369</v>
      </c>
      <c r="AP4">
        <v>0.37105263157894741</v>
      </c>
      <c r="AQ4">
        <v>0.38557894736842102</v>
      </c>
      <c r="AR4">
        <v>0.3916842105263158</v>
      </c>
      <c r="AS4">
        <v>0.39410526315789468</v>
      </c>
      <c r="AT4">
        <v>0.39652631578947373</v>
      </c>
      <c r="AU4">
        <v>0.39894736842105272</v>
      </c>
      <c r="AV4">
        <v>0.3931578947368421</v>
      </c>
      <c r="AW4">
        <v>0.38105263157894742</v>
      </c>
      <c r="AX4">
        <v>0.36894736842105258</v>
      </c>
      <c r="AY4">
        <v>0.35684210526315779</v>
      </c>
      <c r="AZ4">
        <v>0.35315789473684212</v>
      </c>
      <c r="BA4">
        <v>0.36042105263157898</v>
      </c>
      <c r="BB4">
        <v>0.36768421052631578</v>
      </c>
      <c r="BC4">
        <v>0.37494736842105258</v>
      </c>
      <c r="BD4">
        <v>0.39473684210526327</v>
      </c>
      <c r="BE4">
        <v>0.44315789473684208</v>
      </c>
      <c r="BF4">
        <v>0.49157894736842089</v>
      </c>
      <c r="BG4">
        <v>0.54000000000000015</v>
      </c>
      <c r="BH4">
        <v>0.57578947368421052</v>
      </c>
      <c r="BI4">
        <v>0.55157894736842106</v>
      </c>
      <c r="BJ4">
        <v>0.52736842105263149</v>
      </c>
      <c r="BK4">
        <v>0.50315789473684203</v>
      </c>
      <c r="BL4">
        <v>0.47873684210526318</v>
      </c>
      <c r="BM4">
        <v>0.44968421052631569</v>
      </c>
      <c r="BN4">
        <v>0.42063157894736841</v>
      </c>
      <c r="BO4">
        <v>0.39157894736842108</v>
      </c>
      <c r="BP4">
        <v>0.36252631578947359</v>
      </c>
      <c r="BQ4">
        <v>0.33347368421052648</v>
      </c>
      <c r="BR4">
        <v>0.30442105263157898</v>
      </c>
      <c r="BS4">
        <v>0.27536842105263148</v>
      </c>
      <c r="BT4">
        <v>0.2463157894736844</v>
      </c>
      <c r="BU4">
        <v>0.24568421052631581</v>
      </c>
      <c r="BV4">
        <v>0.25294736842105259</v>
      </c>
      <c r="BW4">
        <v>0.26021052631578939</v>
      </c>
      <c r="BX4">
        <v>0.26747368421052631</v>
      </c>
      <c r="BY4">
        <v>0.26842105263157889</v>
      </c>
      <c r="BZ4">
        <v>0.26600000000000001</v>
      </c>
      <c r="CA4">
        <v>0.26357894736842108</v>
      </c>
      <c r="CB4">
        <v>0.26115789473684209</v>
      </c>
      <c r="CC4">
        <v>0.26252631578947372</v>
      </c>
      <c r="CD4">
        <v>0.26736842105263159</v>
      </c>
      <c r="CE4">
        <v>0.27221052631578951</v>
      </c>
      <c r="CF4">
        <v>0.27705263157894738</v>
      </c>
      <c r="CG4">
        <v>0.28284210526315789</v>
      </c>
      <c r="CH4">
        <v>0.29010526315789481</v>
      </c>
      <c r="CI4">
        <v>0.29736842105263162</v>
      </c>
      <c r="CJ4">
        <v>0.30463157894736842</v>
      </c>
      <c r="CK4">
        <v>0.31063157894736843</v>
      </c>
      <c r="CL4">
        <v>0.31305263157894742</v>
      </c>
      <c r="CM4">
        <v>0.3154736842105263</v>
      </c>
      <c r="CN4">
        <v>0.31789473684210529</v>
      </c>
      <c r="CO4">
        <v>0.31810526315789478</v>
      </c>
      <c r="CP4">
        <v>0.30357894736842111</v>
      </c>
      <c r="CQ4">
        <v>0.28905263157894728</v>
      </c>
      <c r="CR4">
        <v>0.27452631578947378</v>
      </c>
      <c r="CS4">
        <v>0.26</v>
      </c>
    </row>
    <row r="5" spans="1:97">
      <c r="A5" t="s">
        <v>9698</v>
      </c>
      <c r="B5">
        <v>0.97</v>
      </c>
      <c r="C5">
        <v>0.97726315789473683</v>
      </c>
      <c r="D5">
        <v>0.98452631578947369</v>
      </c>
      <c r="E5">
        <v>0.99178947368421055</v>
      </c>
      <c r="F5">
        <v>0.99905263157894741</v>
      </c>
      <c r="G5">
        <v>0.96</v>
      </c>
      <c r="H5">
        <v>0.91400000000000003</v>
      </c>
      <c r="I5">
        <v>0.8680000000000001</v>
      </c>
      <c r="J5">
        <v>0.82200000000000006</v>
      </c>
      <c r="K5">
        <v>0.7813684210526316</v>
      </c>
      <c r="L5">
        <v>0.74263157894736842</v>
      </c>
      <c r="M5">
        <v>0.70389473684210535</v>
      </c>
      <c r="N5">
        <v>0.66515789473684217</v>
      </c>
      <c r="O5">
        <v>0.64705263157894743</v>
      </c>
      <c r="P5">
        <v>0.64221052631578945</v>
      </c>
      <c r="Q5">
        <v>0.63736842105263158</v>
      </c>
      <c r="R5">
        <v>0.63252631578947371</v>
      </c>
      <c r="S5">
        <v>0.62305263157894741</v>
      </c>
      <c r="T5">
        <v>0.60852631578947369</v>
      </c>
      <c r="U5">
        <v>0.59399999999999997</v>
      </c>
      <c r="V5">
        <v>0.57947368421052625</v>
      </c>
      <c r="W5">
        <v>0.56663157894736838</v>
      </c>
      <c r="X5">
        <v>0.55694736842105264</v>
      </c>
      <c r="Y5">
        <v>0.54726315789473678</v>
      </c>
      <c r="Z5">
        <v>0.53757894736842105</v>
      </c>
      <c r="AA5">
        <v>0.52947368421052632</v>
      </c>
      <c r="AB5">
        <v>0.52705263157894744</v>
      </c>
      <c r="AC5">
        <v>0.52463157894736845</v>
      </c>
      <c r="AD5">
        <v>0.52221052631578946</v>
      </c>
      <c r="AE5">
        <v>0.51852631578947372</v>
      </c>
      <c r="AF5">
        <v>0.50157894736842101</v>
      </c>
      <c r="AG5">
        <v>0.48463157894736852</v>
      </c>
      <c r="AH5">
        <v>0.46768421052631581</v>
      </c>
      <c r="AI5">
        <v>0.45073684210526321</v>
      </c>
      <c r="AJ5">
        <v>0.43842105263157899</v>
      </c>
      <c r="AK5">
        <v>0.42631578947368431</v>
      </c>
      <c r="AL5">
        <v>0.41421052631578947</v>
      </c>
      <c r="AM5">
        <v>0.40210526315789469</v>
      </c>
      <c r="AN5">
        <v>0.38800000000000012</v>
      </c>
      <c r="AO5">
        <v>0.37347368421052629</v>
      </c>
      <c r="AP5">
        <v>0.35894736842105268</v>
      </c>
      <c r="AQ5">
        <v>0.34442105263157902</v>
      </c>
      <c r="AR5">
        <v>0.32652631578947372</v>
      </c>
      <c r="AS5">
        <v>0.30715789473684207</v>
      </c>
      <c r="AT5">
        <v>0.28778947368421059</v>
      </c>
      <c r="AU5">
        <v>0.26842105263157889</v>
      </c>
      <c r="AV5">
        <v>0.25589473684210529</v>
      </c>
      <c r="AW5">
        <v>0.24863157894736851</v>
      </c>
      <c r="AX5">
        <v>0.24136842105263159</v>
      </c>
      <c r="AY5">
        <v>0.23410526315789479</v>
      </c>
      <c r="AZ5">
        <v>0.22894736842105259</v>
      </c>
      <c r="BA5">
        <v>0.22652631578947369</v>
      </c>
      <c r="BB5">
        <v>0.22410526315789481</v>
      </c>
      <c r="BC5">
        <v>0.22168421052631579</v>
      </c>
      <c r="BD5">
        <v>0.21336842105263151</v>
      </c>
      <c r="BE5">
        <v>0.19157894736842099</v>
      </c>
      <c r="BF5">
        <v>0.1697894736842106</v>
      </c>
      <c r="BG5">
        <v>0.14799999999999991</v>
      </c>
      <c r="BH5">
        <v>0.13210526315789481</v>
      </c>
      <c r="BI5">
        <v>0.14421052631578951</v>
      </c>
      <c r="BJ5">
        <v>0.15631578947368421</v>
      </c>
      <c r="BK5">
        <v>0.16842105263157889</v>
      </c>
      <c r="BL5">
        <v>0.18</v>
      </c>
      <c r="BM5">
        <v>0.18</v>
      </c>
      <c r="BN5">
        <v>0.18</v>
      </c>
      <c r="BO5">
        <v>0.18</v>
      </c>
      <c r="BP5">
        <v>0.18</v>
      </c>
      <c r="BQ5">
        <v>0.16673684210526321</v>
      </c>
      <c r="BR5">
        <v>0.15221052631578949</v>
      </c>
      <c r="BS5">
        <v>0.13768421052631569</v>
      </c>
      <c r="BT5">
        <v>0.1231578947368422</v>
      </c>
      <c r="BU5">
        <v>0.1086315789473684</v>
      </c>
      <c r="BV5">
        <v>9.4105263157894678E-2</v>
      </c>
      <c r="BW5">
        <v>7.9578947368421138E-2</v>
      </c>
      <c r="BX5">
        <v>6.505263157894739E-2</v>
      </c>
      <c r="BY5">
        <v>7.1052631578947437E-2</v>
      </c>
      <c r="BZ5">
        <v>8.7999999999999898E-2</v>
      </c>
      <c r="CA5">
        <v>0.10494736842105259</v>
      </c>
      <c r="CB5">
        <v>0.12189473684210531</v>
      </c>
      <c r="CC5">
        <v>0.13</v>
      </c>
      <c r="CD5">
        <v>0.13</v>
      </c>
      <c r="CE5">
        <v>0.13</v>
      </c>
      <c r="CF5">
        <v>0.13</v>
      </c>
      <c r="CG5">
        <v>0.1214736842105263</v>
      </c>
      <c r="CH5">
        <v>9.9684210526315709E-2</v>
      </c>
      <c r="CI5">
        <v>7.7894736842105378E-2</v>
      </c>
      <c r="CJ5">
        <v>5.6105263157894762E-2</v>
      </c>
      <c r="CK5">
        <v>3.8736842105263139E-2</v>
      </c>
      <c r="CL5">
        <v>3.389473684210529E-2</v>
      </c>
      <c r="CM5">
        <v>2.9052631578947372E-2</v>
      </c>
      <c r="CN5">
        <v>2.421052631578945E-2</v>
      </c>
      <c r="CO5">
        <v>2.09473684210526E-2</v>
      </c>
      <c r="CP5">
        <v>2.8210526315789471E-2</v>
      </c>
      <c r="CQ5">
        <v>3.5473684210526352E-2</v>
      </c>
      <c r="CR5">
        <v>4.2736842105263129E-2</v>
      </c>
      <c r="CS5">
        <v>0.05</v>
      </c>
    </row>
    <row r="6" spans="1:97">
      <c r="A6" t="s">
        <v>9705</v>
      </c>
      <c r="B6">
        <v>0</v>
      </c>
      <c r="C6">
        <v>0</v>
      </c>
      <c r="D6">
        <v>0</v>
      </c>
      <c r="E6">
        <v>0</v>
      </c>
      <c r="F6">
        <v>0</v>
      </c>
      <c r="G6">
        <v>8.4210526315789472E-3</v>
      </c>
      <c r="H6">
        <v>1.8105263157894739E-2</v>
      </c>
      <c r="I6">
        <v>2.778947368421052E-2</v>
      </c>
      <c r="J6">
        <v>3.7473684210526319E-2</v>
      </c>
      <c r="K6">
        <v>3.4631578947368423E-2</v>
      </c>
      <c r="L6">
        <v>2.736842105263158E-2</v>
      </c>
      <c r="M6">
        <v>2.0105263157894741E-2</v>
      </c>
      <c r="N6">
        <v>1.2842105263157891E-2</v>
      </c>
      <c r="O6">
        <v>8.5263157894736839E-3</v>
      </c>
      <c r="P6">
        <v>6.1052631578947386E-3</v>
      </c>
      <c r="Q6">
        <v>3.6842105263157881E-3</v>
      </c>
      <c r="R6">
        <v>1.263157894736841E-3</v>
      </c>
      <c r="S6">
        <v>0</v>
      </c>
      <c r="T6">
        <v>0</v>
      </c>
      <c r="U6">
        <v>0</v>
      </c>
      <c r="V6">
        <v>0</v>
      </c>
      <c r="W6">
        <v>6.7368421052631791E-3</v>
      </c>
      <c r="X6">
        <v>2.6105263157894711E-2</v>
      </c>
      <c r="Y6">
        <v>4.5473684210526319E-2</v>
      </c>
      <c r="Z6">
        <v>6.4842105263157923E-2</v>
      </c>
      <c r="AA6">
        <v>8.1578947368421043E-2</v>
      </c>
      <c r="AB6">
        <v>8.8842105263157903E-2</v>
      </c>
      <c r="AC6">
        <v>9.6105263157894749E-2</v>
      </c>
      <c r="AD6">
        <v>0.1033684210526316</v>
      </c>
      <c r="AE6">
        <v>0.11021052631578949</v>
      </c>
      <c r="AF6">
        <v>0.1126315789473684</v>
      </c>
      <c r="AG6">
        <v>0.11505263157894741</v>
      </c>
      <c r="AH6">
        <v>0.1174736842105263</v>
      </c>
      <c r="AI6">
        <v>0.1198947368421053</v>
      </c>
      <c r="AJ6">
        <v>9.4526315789473694E-2</v>
      </c>
      <c r="AK6">
        <v>6.7894736842105341E-2</v>
      </c>
      <c r="AL6">
        <v>4.1263157894736793E-2</v>
      </c>
      <c r="AM6">
        <v>1.4631578947368429E-2</v>
      </c>
      <c r="AN6">
        <v>8.0000000000000071E-3</v>
      </c>
      <c r="AO6">
        <v>5.5789473684210479E-3</v>
      </c>
      <c r="AP6">
        <v>3.1578947368421061E-3</v>
      </c>
      <c r="AQ6">
        <v>7.3684210526316421E-4</v>
      </c>
      <c r="AR6">
        <v>3.3684210526315893E-2</v>
      </c>
      <c r="AS6">
        <v>8.2105263157894737E-2</v>
      </c>
      <c r="AT6">
        <v>0.1305263157894736</v>
      </c>
      <c r="AU6">
        <v>0.17894736842105269</v>
      </c>
      <c r="AV6">
        <v>0.20410526315789471</v>
      </c>
      <c r="AW6">
        <v>0.21136842105263159</v>
      </c>
      <c r="AX6">
        <v>0.21863157894736851</v>
      </c>
      <c r="AY6">
        <v>0.22589473684210529</v>
      </c>
      <c r="AZ6">
        <v>0.23947368421052631</v>
      </c>
      <c r="BA6">
        <v>0.26126315789473692</v>
      </c>
      <c r="BB6">
        <v>0.28305263157894739</v>
      </c>
      <c r="BC6">
        <v>0.30484210526315791</v>
      </c>
      <c r="BD6">
        <v>0.32589473684210529</v>
      </c>
      <c r="BE6">
        <v>0.34526315789473688</v>
      </c>
      <c r="BF6">
        <v>0.36463157894736842</v>
      </c>
      <c r="BG6">
        <v>0.38400000000000012</v>
      </c>
      <c r="BH6">
        <v>0.39747368421052631</v>
      </c>
      <c r="BI6">
        <v>0.3829473684210527</v>
      </c>
      <c r="BJ6">
        <v>0.36842105263157893</v>
      </c>
      <c r="BK6">
        <v>0.35389473684210532</v>
      </c>
      <c r="BL6">
        <v>0.33978947368421059</v>
      </c>
      <c r="BM6">
        <v>0.33494736842105272</v>
      </c>
      <c r="BN6">
        <v>0.33010526315789468</v>
      </c>
      <c r="BO6">
        <v>0.32526315789473692</v>
      </c>
      <c r="BP6">
        <v>0.32042105263157888</v>
      </c>
      <c r="BQ6">
        <v>0.29789473684210538</v>
      </c>
      <c r="BR6">
        <v>0.27368421052631581</v>
      </c>
      <c r="BS6">
        <v>0.24947368421052621</v>
      </c>
      <c r="BT6">
        <v>0.225263157894737</v>
      </c>
      <c r="BU6">
        <v>0.20673684210526319</v>
      </c>
      <c r="BV6">
        <v>0.18978947368421051</v>
      </c>
      <c r="BW6">
        <v>0.17284210526315799</v>
      </c>
      <c r="BX6">
        <v>0.15589473684210531</v>
      </c>
      <c r="BY6">
        <v>0.1357894736842104</v>
      </c>
      <c r="BZ6">
        <v>0.1140000000000001</v>
      </c>
      <c r="CA6">
        <v>9.2210526315789493E-2</v>
      </c>
      <c r="CB6">
        <v>7.0421052631578857E-2</v>
      </c>
      <c r="CC6">
        <v>6.1263157894736818E-2</v>
      </c>
      <c r="CD6">
        <v>6.3684210526315788E-2</v>
      </c>
      <c r="CE6">
        <v>6.610526315789475E-2</v>
      </c>
      <c r="CF6">
        <v>6.8526315789473671E-2</v>
      </c>
      <c r="CG6">
        <v>7.0000000000000007E-2</v>
      </c>
      <c r="CH6">
        <v>7.0000000000000007E-2</v>
      </c>
      <c r="CI6">
        <v>7.0000000000000007E-2</v>
      </c>
      <c r="CJ6">
        <v>7.0000000000000007E-2</v>
      </c>
      <c r="CK6">
        <v>6.5578947368420987E-2</v>
      </c>
      <c r="CL6">
        <v>4.8631578947368512E-2</v>
      </c>
      <c r="CM6">
        <v>3.1684210526315801E-2</v>
      </c>
      <c r="CN6">
        <v>1.4736842105263079E-2</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2.273684210526317E-2</v>
      </c>
      <c r="AF4">
        <v>5.4210526315789528E-2</v>
      </c>
      <c r="AG4">
        <v>8.5684210526315766E-2</v>
      </c>
      <c r="AH4">
        <v>0.1171578947368421</v>
      </c>
      <c r="AI4">
        <v>0.1486315789473685</v>
      </c>
      <c r="AJ4">
        <v>0.19400000000000001</v>
      </c>
      <c r="AK4">
        <v>0.23999999999999991</v>
      </c>
      <c r="AL4">
        <v>0.28600000000000009</v>
      </c>
      <c r="AM4">
        <v>0.33200000000000002</v>
      </c>
      <c r="AN4">
        <v>0.37799999999999989</v>
      </c>
      <c r="AO4">
        <v>0.4240000000000001</v>
      </c>
      <c r="AP4">
        <v>0.47</v>
      </c>
      <c r="AQ4">
        <v>0.5159999999999999</v>
      </c>
      <c r="AR4">
        <v>0.49631578947368421</v>
      </c>
      <c r="AS4">
        <v>0.44789473684210529</v>
      </c>
      <c r="AT4">
        <v>0.39947368421052643</v>
      </c>
      <c r="AU4">
        <v>0.35105263157894728</v>
      </c>
      <c r="AV4">
        <v>0.35326315789473678</v>
      </c>
      <c r="AW4">
        <v>0.39442105263157878</v>
      </c>
      <c r="AX4">
        <v>0.43557894736842118</v>
      </c>
      <c r="AY4">
        <v>0.47673684210526313</v>
      </c>
      <c r="AZ4">
        <v>0.50315789473684214</v>
      </c>
      <c r="BA4">
        <v>0.510421052631579</v>
      </c>
      <c r="BB4">
        <v>0.51768421052631586</v>
      </c>
      <c r="BC4">
        <v>0.52494736842105261</v>
      </c>
      <c r="BD4">
        <v>0.52484210526315789</v>
      </c>
      <c r="BE4">
        <v>0.50789473684210529</v>
      </c>
      <c r="BF4">
        <v>0.49094736842105269</v>
      </c>
      <c r="BG4">
        <v>0.47399999999999998</v>
      </c>
      <c r="BH4">
        <v>0.44863157894736838</v>
      </c>
      <c r="BI4">
        <v>0.38326315789473703</v>
      </c>
      <c r="BJ4">
        <v>0.31789473684210512</v>
      </c>
      <c r="BK4">
        <v>0.25252631578947371</v>
      </c>
      <c r="BL4">
        <v>0.18989473684210531</v>
      </c>
      <c r="BM4">
        <v>0.18747368421052629</v>
      </c>
      <c r="BN4">
        <v>0.18505263157894741</v>
      </c>
      <c r="BO4">
        <v>0.18263157894736839</v>
      </c>
      <c r="BP4">
        <v>0.18021052631578949</v>
      </c>
      <c r="BQ4">
        <v>0.17336842105263159</v>
      </c>
      <c r="BR4">
        <v>0.1661052631578947</v>
      </c>
      <c r="BS4">
        <v>0.1588421052631579</v>
      </c>
      <c r="BT4">
        <v>0.15157894736842109</v>
      </c>
      <c r="BU4">
        <v>0.1234736842105263</v>
      </c>
      <c r="BV4">
        <v>8.9578947368420925E-2</v>
      </c>
      <c r="BW4">
        <v>5.5684210526316003E-2</v>
      </c>
      <c r="BX4">
        <v>2.1789473684210581E-2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2.6315789473684071E-3</v>
      </c>
      <c r="AB5">
        <v>1.4736842105263159E-2</v>
      </c>
      <c r="AC5">
        <v>2.684210526315791E-2</v>
      </c>
      <c r="AD5">
        <v>3.8947368421052619E-2</v>
      </c>
      <c r="AE5">
        <v>5.4210526315789487E-2</v>
      </c>
      <c r="AF5">
        <v>0.1026315789473685</v>
      </c>
      <c r="AG5">
        <v>0.1510526315789473</v>
      </c>
      <c r="AH5">
        <v>0.19947368421052639</v>
      </c>
      <c r="AI5">
        <v>0.24789473684210531</v>
      </c>
      <c r="AJ5">
        <v>0.26852631578947372</v>
      </c>
      <c r="AK5">
        <v>0.2878947368421052</v>
      </c>
      <c r="AL5">
        <v>0.3072631578947369</v>
      </c>
      <c r="AM5">
        <v>0.32663157894736838</v>
      </c>
      <c r="AN5">
        <v>0.36599999999999988</v>
      </c>
      <c r="AO5">
        <v>0.40957894736842121</v>
      </c>
      <c r="AP5">
        <v>0.45315789473684209</v>
      </c>
      <c r="AQ5">
        <v>0.49673684210526298</v>
      </c>
      <c r="AR5">
        <v>0.54536842105263172</v>
      </c>
      <c r="AS5">
        <v>0.59621052631578941</v>
      </c>
      <c r="AT5">
        <v>0.64705263157894721</v>
      </c>
      <c r="AU5">
        <v>0.69789473684210535</v>
      </c>
      <c r="AV5">
        <v>0.73368421052631572</v>
      </c>
      <c r="AW5">
        <v>0.75789473684210518</v>
      </c>
      <c r="AX5">
        <v>0.78210526315789475</v>
      </c>
      <c r="AY5">
        <v>0.80631578947368421</v>
      </c>
      <c r="AZ5">
        <v>0.81052631578947365</v>
      </c>
      <c r="BA5">
        <v>0.78873684210526307</v>
      </c>
      <c r="BB5">
        <v>0.7669473684210526</v>
      </c>
      <c r="BC5">
        <v>0.74515789473684213</v>
      </c>
      <c r="BD5">
        <v>0.721157894736842</v>
      </c>
      <c r="BE5">
        <v>0.69210526315789467</v>
      </c>
      <c r="BF5">
        <v>0.66305263157894745</v>
      </c>
      <c r="BG5">
        <v>0.6339999999999999</v>
      </c>
      <c r="BH5">
        <v>0.60578947368421054</v>
      </c>
      <c r="BI5">
        <v>0.58157894736842108</v>
      </c>
      <c r="BJ5">
        <v>0.55736842105263151</v>
      </c>
      <c r="BK5">
        <v>0.53315789473684205</v>
      </c>
      <c r="BL5">
        <v>0.50736842105263169</v>
      </c>
      <c r="BM5">
        <v>0.44684210526315771</v>
      </c>
      <c r="BN5">
        <v>0.38631578947368422</v>
      </c>
      <c r="BO5">
        <v>0.32578947368421057</v>
      </c>
      <c r="BP5">
        <v>0.26526315789473659</v>
      </c>
      <c r="BQ5">
        <v>0.22242105263157921</v>
      </c>
      <c r="BR5">
        <v>0.1812631578947369</v>
      </c>
      <c r="BS5">
        <v>0.14010526315789459</v>
      </c>
      <c r="BT5">
        <v>9.8947368421052895E-2</v>
      </c>
      <c r="BU5">
        <v>7.4842105263157918E-2</v>
      </c>
      <c r="BV5">
        <v>5.5473684210526238E-2</v>
      </c>
      <c r="BW5">
        <v>3.6105263157894849E-2</v>
      </c>
      <c r="BX5">
        <v>1.6736842105263171E-2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7.2105263157894756E-2</v>
      </c>
      <c r="AF6">
        <v>9.6315789473684257E-2</v>
      </c>
      <c r="AG6">
        <v>0.1205263157894737</v>
      </c>
      <c r="AH6">
        <v>0.14473684210526319</v>
      </c>
      <c r="AI6">
        <v>0.16894736842105271</v>
      </c>
      <c r="AJ6">
        <v>0.2001052631578947</v>
      </c>
      <c r="AK6">
        <v>0.23157894736842091</v>
      </c>
      <c r="AL6">
        <v>0.26305263157894743</v>
      </c>
      <c r="AM6">
        <v>0.29452631578947358</v>
      </c>
      <c r="AN6">
        <v>0.32</v>
      </c>
      <c r="AO6">
        <v>0.34421052631578952</v>
      </c>
      <c r="AP6">
        <v>0.36842105263157898</v>
      </c>
      <c r="AQ6">
        <v>0.39263157894736839</v>
      </c>
      <c r="AR6">
        <v>0.3730526315789473</v>
      </c>
      <c r="AS6">
        <v>0.33431578947368418</v>
      </c>
      <c r="AT6">
        <v>0.29557894736842122</v>
      </c>
      <c r="AU6">
        <v>0.25684210526315782</v>
      </c>
      <c r="AV6">
        <v>0.25231578947368422</v>
      </c>
      <c r="AW6">
        <v>0.27410526315789469</v>
      </c>
      <c r="AX6">
        <v>0.29589473684210532</v>
      </c>
      <c r="AY6">
        <v>0.31768421052631579</v>
      </c>
      <c r="AZ6">
        <v>0.32894736842105271</v>
      </c>
      <c r="BA6">
        <v>0.32652631578947372</v>
      </c>
      <c r="BB6">
        <v>0.32410526315789467</v>
      </c>
      <c r="BC6">
        <v>0.32168421052631579</v>
      </c>
      <c r="BD6">
        <v>0.31484210526315792</v>
      </c>
      <c r="BE6">
        <v>0.29789473684210532</v>
      </c>
      <c r="BF6">
        <v>0.28094736842105272</v>
      </c>
      <c r="BG6">
        <v>0.26400000000000001</v>
      </c>
      <c r="BH6">
        <v>0.24326315789473679</v>
      </c>
      <c r="BI6">
        <v>0.20452631578947381</v>
      </c>
      <c r="BJ6">
        <v>0.1657894736842104</v>
      </c>
      <c r="BK6">
        <v>0.12705263157894731</v>
      </c>
      <c r="BL6">
        <v>8.978947368421053E-2</v>
      </c>
      <c r="BM6">
        <v>8.4947368421052619E-2</v>
      </c>
      <c r="BN6">
        <v>8.0105263157894735E-2</v>
      </c>
      <c r="BO6">
        <v>7.5263157894736851E-2</v>
      </c>
      <c r="BP6">
        <v>7.042105263157894E-2</v>
      </c>
      <c r="BQ6">
        <v>5.8947368421052707E-2</v>
      </c>
      <c r="BR6">
        <v>4.6842105263157921E-2</v>
      </c>
      <c r="BS6">
        <v>3.4736842105263122E-2</v>
      </c>
      <c r="BT6">
        <v>2.2631578947368499E-2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