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7094AD89-C896-4F80-8DF3-845C5821288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<sst xmlns="http://schemas.openxmlformats.org/spreadsheetml/2006/main" count="41637" uniqueCount="10286">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</sst>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