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3AB48A95-1230-4419-AF2D-12042CF88A1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<sst xmlns="http://schemas.openxmlformats.org/spreadsheetml/2006/main" count="41637" uniqueCount="10286">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</sst>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