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1C0DC397-13E5-4A8D-91BC-ACD1D065433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<sst xmlns="http://schemas.openxmlformats.org/spreadsheetml/2006/main" count="41637" uniqueCount="10286">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</sst>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