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30195F3A-1ABA-4928-9FB8-742C76D8932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<sst xmlns="http://schemas.openxmlformats.org/spreadsheetml/2006/main" count="41637" uniqueCount="10286">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</sst>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