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0\"/>
    </mc:Choice>
  </mc:AlternateContent>
  <xr:revisionPtr revIDLastSave="0" documentId="8_{22D6F6F2-DFA0-48EB-87D2-3485A1FAF964}"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<sst xmlns="http://schemas.openxmlformats.org/spreadsheetml/2006/main" count="41637" uniqueCount="10286">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</sst>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0.44884980000000002</v>
      </c>
      <c r="C4">
        <v>0.44712489684210532</v>
      </c>
      <c r="D4">
        <v>0.44539999368421052</v>
      </c>
      <c r="E4">
        <v>0.44367509052631582</v>
      </c>
      <c r="F4">
        <v>0.44195018736842112</v>
      </c>
      <c r="G4">
        <v>0.43872536842105259</v>
      </c>
      <c r="H4">
        <v>0.43527556210526308</v>
      </c>
      <c r="I4">
        <v>0.43182575578947369</v>
      </c>
      <c r="J4">
        <v>0.42837594947368418</v>
      </c>
      <c r="K4">
        <v>0.42492614315789468</v>
      </c>
      <c r="L4">
        <v>0.42147633684210528</v>
      </c>
      <c r="M4">
        <v>0.41802653052631578</v>
      </c>
      <c r="N4">
        <v>0.41457672421052633</v>
      </c>
      <c r="O4">
        <v>0.41427674105263163</v>
      </c>
      <c r="P4">
        <v>0.41600164421052632</v>
      </c>
      <c r="Q4">
        <v>0.41772654736842108</v>
      </c>
      <c r="R4">
        <v>0.41945145052631583</v>
      </c>
      <c r="S4">
        <v>0.42530112210526322</v>
      </c>
      <c r="T4">
        <v>0.43565054105263162</v>
      </c>
      <c r="U4">
        <v>0.44599995999999997</v>
      </c>
      <c r="V4">
        <v>0.45634937894736838</v>
      </c>
      <c r="W4">
        <v>0.4672987642105263</v>
      </c>
      <c r="X4">
        <v>0.47937308631578951</v>
      </c>
      <c r="Y4">
        <v>0.49144740842105261</v>
      </c>
      <c r="Z4">
        <v>0.50352173052631577</v>
      </c>
      <c r="AA4">
        <v>0.51784592631578941</v>
      </c>
      <c r="AB4">
        <v>0.54026966736842108</v>
      </c>
      <c r="AC4">
        <v>0.56269340842105264</v>
      </c>
      <c r="AD4">
        <v>0.58511714947368421</v>
      </c>
      <c r="AE4">
        <v>0.60709091578947372</v>
      </c>
      <c r="AF4">
        <v>0.62433994736842102</v>
      </c>
      <c r="AG4">
        <v>0.64158897894736844</v>
      </c>
      <c r="AH4">
        <v>0.65883801052631585</v>
      </c>
      <c r="AI4">
        <v>0.67608704210526316</v>
      </c>
      <c r="AJ4">
        <v>0.68343662947368422</v>
      </c>
      <c r="AK4">
        <v>0.69033624210526312</v>
      </c>
      <c r="AL4">
        <v>0.69723585473684213</v>
      </c>
      <c r="AM4">
        <v>0.70413546736842103</v>
      </c>
      <c r="AN4">
        <v>0.70676032</v>
      </c>
      <c r="AO4">
        <v>0.70848522315789475</v>
      </c>
      <c r="AP4">
        <v>0.71021012631578939</v>
      </c>
      <c r="AQ4">
        <v>0.71193502947368414</v>
      </c>
      <c r="AR4">
        <v>0.71126006736842107</v>
      </c>
      <c r="AS4">
        <v>0.70953516421052631</v>
      </c>
      <c r="AT4">
        <v>0.70781026105263156</v>
      </c>
      <c r="AU4">
        <v>0.70608535789473681</v>
      </c>
      <c r="AV4">
        <v>0.69948572842105261</v>
      </c>
      <c r="AW4">
        <v>0.68913630947368421</v>
      </c>
      <c r="AX4">
        <v>0.67878689052631569</v>
      </c>
      <c r="AY4">
        <v>0.66843747157894728</v>
      </c>
      <c r="AZ4">
        <v>0.66183784210526309</v>
      </c>
      <c r="BA4">
        <v>0.66011293894736844</v>
      </c>
      <c r="BB4">
        <v>0.65838803578947369</v>
      </c>
      <c r="BC4">
        <v>0.65666313263157894</v>
      </c>
      <c r="BD4">
        <v>0.65441325894736846</v>
      </c>
      <c r="BE4">
        <v>0.65096345263157895</v>
      </c>
      <c r="BF4">
        <v>0.64751364631578945</v>
      </c>
      <c r="BG4">
        <v>0.64406383999999994</v>
      </c>
      <c r="BH4">
        <v>0.64061403368421044</v>
      </c>
      <c r="BI4">
        <v>0.63716422736842104</v>
      </c>
      <c r="BJ4">
        <v>0.63371442105263154</v>
      </c>
      <c r="BK4">
        <v>0.63026461473684203</v>
      </c>
      <c r="BL4">
        <v>0.62711479157894734</v>
      </c>
      <c r="BM4">
        <v>0.63056459789473684</v>
      </c>
      <c r="BN4">
        <v>0.63401440421052624</v>
      </c>
      <c r="BO4">
        <v>0.63746421052631574</v>
      </c>
      <c r="BP4">
        <v>0.64091401684210525</v>
      </c>
      <c r="BQ4">
        <v>0.64436382315789464</v>
      </c>
      <c r="BR4">
        <v>0.64781362947368415</v>
      </c>
      <c r="BS4">
        <v>0.65126343578947365</v>
      </c>
      <c r="BT4">
        <v>0.65471324210526316</v>
      </c>
      <c r="BU4">
        <v>0.66086289684210531</v>
      </c>
      <c r="BV4">
        <v>0.66776250947368421</v>
      </c>
      <c r="BW4">
        <v>0.67466212210526311</v>
      </c>
      <c r="BX4">
        <v>0.68156173473684201</v>
      </c>
      <c r="BY4">
        <v>0.68621147368421054</v>
      </c>
      <c r="BZ4">
        <v>0.68966127999999993</v>
      </c>
      <c r="CA4">
        <v>0.69311108631578944</v>
      </c>
      <c r="CB4">
        <v>0.69656089263157894</v>
      </c>
      <c r="CC4">
        <v>0.69641090105263159</v>
      </c>
      <c r="CD4">
        <v>0.69296109473684209</v>
      </c>
      <c r="CE4">
        <v>0.68951128842105258</v>
      </c>
      <c r="CF4">
        <v>0.68606148210526319</v>
      </c>
      <c r="CG4">
        <v>0.67991182736842104</v>
      </c>
      <c r="CH4">
        <v>0.66956240842105252</v>
      </c>
      <c r="CI4">
        <v>0.65921298947368423</v>
      </c>
      <c r="CJ4">
        <v>0.64886357052631571</v>
      </c>
      <c r="CK4">
        <v>0.63671425263157888</v>
      </c>
      <c r="CL4">
        <v>0.61946522105263169</v>
      </c>
      <c r="CM4">
        <v>0.60221618947368416</v>
      </c>
      <c r="CN4">
        <v>0.58496715789473674</v>
      </c>
      <c r="CO4">
        <v>0.56771812631578955</v>
      </c>
      <c r="CP4">
        <v>0.55046909473684213</v>
      </c>
      <c r="CQ4">
        <v>0.53322006315789472</v>
      </c>
      <c r="CR4">
        <v>0.51597103157894741</v>
      </c>
      <c r="CS4">
        <v>0.498722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5.0526315789473683E-2</v>
      </c>
      <c r="H4">
        <v>0.1086315789473684</v>
      </c>
      <c r="I4">
        <v>0.1667368421052631</v>
      </c>
      <c r="J4">
        <v>0.2248421052631579</v>
      </c>
      <c r="K4">
        <v>0.23105263157894729</v>
      </c>
      <c r="L4">
        <v>0.21894736842105261</v>
      </c>
      <c r="M4">
        <v>0.20684210526315791</v>
      </c>
      <c r="N4">
        <v>0.19473684210526321</v>
      </c>
      <c r="O4">
        <v>0.1634736842105263</v>
      </c>
      <c r="P4">
        <v>0.1198947368421053</v>
      </c>
      <c r="Q4">
        <v>7.6315789473684184E-2</v>
      </c>
      <c r="R4">
        <v>3.2736842105263148E-2</v>
      </c>
      <c r="S4">
        <v>1.2315789473684211E-2</v>
      </c>
      <c r="T4">
        <v>1.7157894736842112E-2</v>
      </c>
      <c r="U4">
        <v>2.1999999999999988E-2</v>
      </c>
      <c r="V4">
        <v>2.6842105263157889E-2</v>
      </c>
      <c r="W4">
        <v>2.747368421052631E-2</v>
      </c>
      <c r="X4">
        <v>2.0210526315789481E-2</v>
      </c>
      <c r="Y4">
        <v>1.2947368421052629E-2</v>
      </c>
      <c r="Z4">
        <v>5.6842105263157812E-3</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1.4736842105263079E-2</v>
      </c>
      <c r="BA4">
        <v>4.8631578947368512E-2</v>
      </c>
      <c r="BB4">
        <v>8.2526315789473698E-2</v>
      </c>
      <c r="BC4">
        <v>0.1164210526315789</v>
      </c>
      <c r="BD4">
        <v>0.131157894736842</v>
      </c>
      <c r="BE4">
        <v>0.1021052631578947</v>
      </c>
      <c r="BF4">
        <v>7.3052631578947438E-2</v>
      </c>
      <c r="BG4">
        <v>4.3999999999999907E-2</v>
      </c>
      <c r="BH4">
        <v>1.9157894736842099E-2</v>
      </c>
      <c r="BI4">
        <v>1.4315789473684219E-2</v>
      </c>
      <c r="BJ4">
        <v>9.4736842105263008E-3</v>
      </c>
      <c r="BK4">
        <v>4.6315789473684171E-3</v>
      </c>
      <c r="BL4">
        <v>1.7894736842104561E-3</v>
      </c>
      <c r="BM4">
        <v>4.2947368421052769E-2</v>
      </c>
      <c r="BN4">
        <v>8.410526315789478E-2</v>
      </c>
      <c r="BO4">
        <v>0.1252631578947368</v>
      </c>
      <c r="BP4">
        <v>0.16642105263157911</v>
      </c>
      <c r="BQ4">
        <v>0.21863157894736809</v>
      </c>
      <c r="BR4">
        <v>0.27189473684210519</v>
      </c>
      <c r="BS4">
        <v>0.32515789473684231</v>
      </c>
      <c r="BT4">
        <v>0.37842105263157871</v>
      </c>
      <c r="BU4">
        <v>0.3862105263157895</v>
      </c>
      <c r="BV4">
        <v>0.38136842105263158</v>
      </c>
      <c r="BW4">
        <v>0.37652631578947371</v>
      </c>
      <c r="BX4">
        <v>0.37168421052631578</v>
      </c>
      <c r="BY4">
        <v>0.35421052631578942</v>
      </c>
      <c r="BZ4">
        <v>0.33000000000000013</v>
      </c>
      <c r="CA4">
        <v>0.30578947368421061</v>
      </c>
      <c r="CB4">
        <v>0.28157894736842098</v>
      </c>
      <c r="CC4">
        <v>0.26747368421052642</v>
      </c>
      <c r="CD4">
        <v>0.26263157894736838</v>
      </c>
      <c r="CE4">
        <v>0.25778947368421051</v>
      </c>
      <c r="CF4">
        <v>0.25294736842105259</v>
      </c>
      <c r="CG4">
        <v>0.25</v>
      </c>
      <c r="CH4">
        <v>0.25</v>
      </c>
      <c r="CI4">
        <v>0.25</v>
      </c>
      <c r="CJ4">
        <v>0.25</v>
      </c>
      <c r="CK4">
        <v>0.25</v>
      </c>
      <c r="CL4">
        <v>0.25</v>
      </c>
      <c r="CM4">
        <v>0.25</v>
      </c>
      <c r="CN4">
        <v>0.25</v>
      </c>
      <c r="CO4">
        <v>0.25536842105263141</v>
      </c>
      <c r="CP4">
        <v>0.29652631578947369</v>
      </c>
      <c r="CQ4">
        <v>0.33768421052631598</v>
      </c>
      <c r="CR4">
        <v>0.37884210526315759</v>
      </c>
      <c r="CS4">
        <v>0.42</v>
      </c>
    </row>
    <row r="5" spans="1:97">
      <c r="A5" t="s">
        <v>9698</v>
      </c>
      <c r="B5">
        <v>0.4</v>
      </c>
      <c r="C5">
        <v>0.36368421052631578</v>
      </c>
      <c r="D5">
        <v>0.32736842105263159</v>
      </c>
      <c r="E5">
        <v>0.29105263157894729</v>
      </c>
      <c r="F5">
        <v>0.25473684210526321</v>
      </c>
      <c r="G5">
        <v>0.26052631578947372</v>
      </c>
      <c r="H5">
        <v>0.27263157894736839</v>
      </c>
      <c r="I5">
        <v>0.28473684210526318</v>
      </c>
      <c r="J5">
        <v>0.29684210526315791</v>
      </c>
      <c r="K5">
        <v>0.29821052631578948</v>
      </c>
      <c r="L5">
        <v>0.29578947368421049</v>
      </c>
      <c r="M5">
        <v>0.29336842105263161</v>
      </c>
      <c r="N5">
        <v>0.29094736842105262</v>
      </c>
      <c r="O5">
        <v>0.29294736842105262</v>
      </c>
      <c r="P5">
        <v>0.29778947368421049</v>
      </c>
      <c r="Q5">
        <v>0.30263157894736842</v>
      </c>
      <c r="R5">
        <v>0.30747368421052629</v>
      </c>
      <c r="S5">
        <v>0.32042105263157888</v>
      </c>
      <c r="T5">
        <v>0.34221052631578952</v>
      </c>
      <c r="U5">
        <v>0.36399999999999999</v>
      </c>
      <c r="V5">
        <v>0.38578947368421063</v>
      </c>
      <c r="W5">
        <v>0.40842105263157902</v>
      </c>
      <c r="X5">
        <v>0.43263157894736842</v>
      </c>
      <c r="Y5">
        <v>0.45684210526315788</v>
      </c>
      <c r="Z5">
        <v>0.4810526315789474</v>
      </c>
      <c r="AA5">
        <v>0.50105263157894742</v>
      </c>
      <c r="AB5">
        <v>0.50589473684210529</v>
      </c>
      <c r="AC5">
        <v>0.51073684210526316</v>
      </c>
      <c r="AD5">
        <v>0.51557894736842103</v>
      </c>
      <c r="AE5">
        <v>0.52063157894736845</v>
      </c>
      <c r="AF5">
        <v>0.52789473684210531</v>
      </c>
      <c r="AG5">
        <v>0.53515789473684217</v>
      </c>
      <c r="AH5">
        <v>0.54242105263157903</v>
      </c>
      <c r="AI5">
        <v>0.54968421052631589</v>
      </c>
      <c r="AJ5">
        <v>0.56157894736842107</v>
      </c>
      <c r="AK5">
        <v>0.5736842105263158</v>
      </c>
      <c r="AL5">
        <v>0.58578947368421053</v>
      </c>
      <c r="AM5">
        <v>0.59789473684210526</v>
      </c>
      <c r="AN5">
        <v>0.60599999999999998</v>
      </c>
      <c r="AO5">
        <v>0.61326315789473684</v>
      </c>
      <c r="AP5">
        <v>0.6205263157894737</v>
      </c>
      <c r="AQ5">
        <v>0.62778947368421045</v>
      </c>
      <c r="AR5">
        <v>0.63</v>
      </c>
      <c r="AS5">
        <v>0.63</v>
      </c>
      <c r="AT5">
        <v>0.63</v>
      </c>
      <c r="AU5">
        <v>0.63</v>
      </c>
      <c r="AV5">
        <v>0.63136842105263158</v>
      </c>
      <c r="AW5">
        <v>0.63378947368421057</v>
      </c>
      <c r="AX5">
        <v>0.63621052631578945</v>
      </c>
      <c r="AY5">
        <v>0.63863157894736844</v>
      </c>
      <c r="AZ5">
        <v>0.63789473684210529</v>
      </c>
      <c r="BA5">
        <v>0.63305263157894731</v>
      </c>
      <c r="BB5">
        <v>0.62821052631578944</v>
      </c>
      <c r="BC5">
        <v>0.62336842105263157</v>
      </c>
      <c r="BD5">
        <v>0.62810526315789483</v>
      </c>
      <c r="BE5">
        <v>0.65473684210526317</v>
      </c>
      <c r="BF5">
        <v>0.68136842105263151</v>
      </c>
      <c r="BG5">
        <v>0.70800000000000007</v>
      </c>
      <c r="BH5">
        <v>0.72873684210526313</v>
      </c>
      <c r="BI5">
        <v>0.72147368421052627</v>
      </c>
      <c r="BJ5">
        <v>0.71421052631578941</v>
      </c>
      <c r="BK5">
        <v>0.70694736842105255</v>
      </c>
      <c r="BL5">
        <v>0.6996842105263158</v>
      </c>
      <c r="BM5">
        <v>0.69242105263157894</v>
      </c>
      <c r="BN5">
        <v>0.68515789473684208</v>
      </c>
      <c r="BO5">
        <v>0.67789473684210533</v>
      </c>
      <c r="BP5">
        <v>0.67063157894736847</v>
      </c>
      <c r="BQ5">
        <v>0.65673684210526329</v>
      </c>
      <c r="BR5">
        <v>0.64221052631578956</v>
      </c>
      <c r="BS5">
        <v>0.62768421052631573</v>
      </c>
      <c r="BT5">
        <v>0.61315789473684223</v>
      </c>
      <c r="BU5">
        <v>0.60431578947368425</v>
      </c>
      <c r="BV5">
        <v>0.59705263157894728</v>
      </c>
      <c r="BW5">
        <v>0.58978947368421053</v>
      </c>
      <c r="BX5">
        <v>0.58252631578947367</v>
      </c>
      <c r="BY5">
        <v>0.57999999999999996</v>
      </c>
      <c r="BZ5">
        <v>0.57999999999999996</v>
      </c>
      <c r="CA5">
        <v>0.57999999999999996</v>
      </c>
      <c r="CB5">
        <v>0.57999999999999996</v>
      </c>
      <c r="CC5">
        <v>0.58252631578947367</v>
      </c>
      <c r="CD5">
        <v>0.58736842105263154</v>
      </c>
      <c r="CE5">
        <v>0.59221052631578952</v>
      </c>
      <c r="CF5">
        <v>0.59705263157894728</v>
      </c>
      <c r="CG5">
        <v>0.58863157894736839</v>
      </c>
      <c r="CH5">
        <v>0.55957894736842095</v>
      </c>
      <c r="CI5">
        <v>0.53052631578947385</v>
      </c>
      <c r="CJ5">
        <v>0.50147368421052629</v>
      </c>
      <c r="CK5">
        <v>0.4781052631578947</v>
      </c>
      <c r="CL5">
        <v>0.47084210526315801</v>
      </c>
      <c r="CM5">
        <v>0.46357894736842098</v>
      </c>
      <c r="CN5">
        <v>0.45631578947368417</v>
      </c>
      <c r="CO5">
        <v>0.44778947368421063</v>
      </c>
      <c r="CP5">
        <v>0.43084210526315792</v>
      </c>
      <c r="CQ5">
        <v>0.4138947368421052</v>
      </c>
      <c r="CR5">
        <v>0.39694736842105272</v>
      </c>
      <c r="CS5">
        <v>0.38</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