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69A128A9-AC26-466E-8F3A-A355C3E30BB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<sst xmlns="http://schemas.openxmlformats.org/spreadsheetml/2006/main" count="41637" uniqueCount="10286">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</sst>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