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23E5CEC1-2903-4FE0-9238-C182EDE8576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<sst xmlns="http://schemas.openxmlformats.org/spreadsheetml/2006/main" count="41637" uniqueCount="10286">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</sst>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