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407445A3-80F5-4BA8-B1F2-E215D7C5744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<sst xmlns="http://schemas.openxmlformats.org/spreadsheetml/2006/main" count="41637" uniqueCount="10286">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</sst>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