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1\"/>
    </mc:Choice>
  </mc:AlternateContent>
  <xr:revisionPtr revIDLastSave="0" documentId="8_{308B7FEC-C5BA-4AF2-948E-2D9E974F614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<sst xmlns="http://schemas.openxmlformats.org/spreadsheetml/2006/main" count="41637" uniqueCount="10286">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</sst>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0.43968960000000001</v>
      </c>
      <c r="C4">
        <v>0.4379998989473684</v>
      </c>
      <c r="D4">
        <v>0.43631019789473691</v>
      </c>
      <c r="E4">
        <v>0.43462049684210519</v>
      </c>
      <c r="F4">
        <v>0.43293079578947369</v>
      </c>
      <c r="G4">
        <v>0.42977178947368422</v>
      </c>
      <c r="H4">
        <v>0.42639238736842111</v>
      </c>
      <c r="I4">
        <v>0.42301298526315789</v>
      </c>
      <c r="J4">
        <v>0.41963358315789467</v>
      </c>
      <c r="K4">
        <v>0.41625418105263162</v>
      </c>
      <c r="L4">
        <v>0.4128747789473684</v>
      </c>
      <c r="M4">
        <v>0.40949537684210519</v>
      </c>
      <c r="N4">
        <v>0.40611597473684208</v>
      </c>
      <c r="O4">
        <v>0.40582211368421051</v>
      </c>
      <c r="P4">
        <v>0.40751181473684212</v>
      </c>
      <c r="Q4">
        <v>0.40920151578947372</v>
      </c>
      <c r="R4">
        <v>0.41089121684210528</v>
      </c>
      <c r="S4">
        <v>0.41662150736842102</v>
      </c>
      <c r="T4">
        <v>0.42675971368421051</v>
      </c>
      <c r="U4">
        <v>0.43689792</v>
      </c>
      <c r="V4">
        <v>0.44703612631578948</v>
      </c>
      <c r="W4">
        <v>0.45776205473684212</v>
      </c>
      <c r="X4">
        <v>0.46958996210526321</v>
      </c>
      <c r="Y4">
        <v>0.4814178694736842</v>
      </c>
      <c r="Z4">
        <v>0.4932457768421053</v>
      </c>
      <c r="AA4">
        <v>0.50727764210526316</v>
      </c>
      <c r="AB4">
        <v>0.52924375578947369</v>
      </c>
      <c r="AC4">
        <v>0.55120986947368422</v>
      </c>
      <c r="AD4">
        <v>0.57317598315789464</v>
      </c>
      <c r="AE4">
        <v>0.5947013052631579</v>
      </c>
      <c r="AF4">
        <v>0.61159831578947366</v>
      </c>
      <c r="AG4">
        <v>0.62849532631578942</v>
      </c>
      <c r="AH4">
        <v>0.64539233684210517</v>
      </c>
      <c r="AI4">
        <v>0.66228934736842104</v>
      </c>
      <c r="AJ4">
        <v>0.66948894315789464</v>
      </c>
      <c r="AK4">
        <v>0.67624774736842097</v>
      </c>
      <c r="AL4">
        <v>0.68300655157894741</v>
      </c>
      <c r="AM4">
        <v>0.68976535578947373</v>
      </c>
      <c r="AN4">
        <v>0.69233664000000006</v>
      </c>
      <c r="AO4">
        <v>0.69402634105263161</v>
      </c>
      <c r="AP4">
        <v>0.69571604210526317</v>
      </c>
      <c r="AQ4">
        <v>0.69740574315789472</v>
      </c>
      <c r="AR4">
        <v>0.6967445557894737</v>
      </c>
      <c r="AS4">
        <v>0.69505485473684214</v>
      </c>
      <c r="AT4">
        <v>0.69336515368421059</v>
      </c>
      <c r="AU4">
        <v>0.69167545263157892</v>
      </c>
      <c r="AV4">
        <v>0.68521050947368423</v>
      </c>
      <c r="AW4">
        <v>0.67507230315789479</v>
      </c>
      <c r="AX4">
        <v>0.66493409684210525</v>
      </c>
      <c r="AY4">
        <v>0.65479589052631582</v>
      </c>
      <c r="AZ4">
        <v>0.64833094736842112</v>
      </c>
      <c r="BA4">
        <v>0.64664124631578945</v>
      </c>
      <c r="BB4">
        <v>0.6449515452631579</v>
      </c>
      <c r="BC4">
        <v>0.64326184421052623</v>
      </c>
      <c r="BD4">
        <v>0.64105788631578942</v>
      </c>
      <c r="BE4">
        <v>0.63767848421052631</v>
      </c>
      <c r="BF4">
        <v>0.6342990821052632</v>
      </c>
      <c r="BG4">
        <v>0.63091967999999998</v>
      </c>
      <c r="BH4">
        <v>0.62754027789473688</v>
      </c>
      <c r="BI4">
        <v>0.62416087578947366</v>
      </c>
      <c r="BJ4">
        <v>0.62078147368421055</v>
      </c>
      <c r="BK4">
        <v>0.61740207157894733</v>
      </c>
      <c r="BL4">
        <v>0.61431653052631574</v>
      </c>
      <c r="BM4">
        <v>0.61769593263157896</v>
      </c>
      <c r="BN4">
        <v>0.62107533473684207</v>
      </c>
      <c r="BO4">
        <v>0.62445473684210528</v>
      </c>
      <c r="BP4">
        <v>0.6278341389473685</v>
      </c>
      <c r="BQ4">
        <v>0.63121354105263161</v>
      </c>
      <c r="BR4">
        <v>0.63459294315789472</v>
      </c>
      <c r="BS4">
        <v>0.63797234526315783</v>
      </c>
      <c r="BT4">
        <v>0.64135174736842093</v>
      </c>
      <c r="BU4">
        <v>0.64737589894736836</v>
      </c>
      <c r="BV4">
        <v>0.65413470315789479</v>
      </c>
      <c r="BW4">
        <v>0.66089350736842101</v>
      </c>
      <c r="BX4">
        <v>0.66765231157894733</v>
      </c>
      <c r="BY4">
        <v>0.67220715789473684</v>
      </c>
      <c r="BZ4">
        <v>0.67558655999999995</v>
      </c>
      <c r="CA4">
        <v>0.67896596210526317</v>
      </c>
      <c r="CB4">
        <v>0.68234536421052627</v>
      </c>
      <c r="CC4">
        <v>0.68219843368421051</v>
      </c>
      <c r="CD4">
        <v>0.6788190315789473</v>
      </c>
      <c r="CE4">
        <v>0.67543962947368419</v>
      </c>
      <c r="CF4">
        <v>0.67206022736842108</v>
      </c>
      <c r="CG4">
        <v>0.66603607578947366</v>
      </c>
      <c r="CH4">
        <v>0.65589786947368423</v>
      </c>
      <c r="CI4">
        <v>0.64575966315789479</v>
      </c>
      <c r="CJ4">
        <v>0.63562145684210525</v>
      </c>
      <c r="CK4">
        <v>0.62372008421052627</v>
      </c>
      <c r="CL4">
        <v>0.60682307368421062</v>
      </c>
      <c r="CM4">
        <v>0.58992606315789475</v>
      </c>
      <c r="CN4">
        <v>0.57302905263157888</v>
      </c>
      <c r="CO4">
        <v>0.55613204210526335</v>
      </c>
      <c r="CP4">
        <v>0.53923503157894737</v>
      </c>
      <c r="CQ4">
        <v>0.5223380210526315</v>
      </c>
      <c r="CR4">
        <v>0.50544101052631585</v>
      </c>
      <c r="CS4">
        <v>0.48854399999999998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0.4106315789473684</v>
      </c>
      <c r="D4">
        <v>0.39126315789473681</v>
      </c>
      <c r="E4">
        <v>0.37189473684210522</v>
      </c>
      <c r="F4">
        <v>0.35252631578947369</v>
      </c>
      <c r="G4">
        <v>0.33947368421052632</v>
      </c>
      <c r="H4">
        <v>0.32736842105263148</v>
      </c>
      <c r="I4">
        <v>0.3152631578947368</v>
      </c>
      <c r="J4">
        <v>0.30315789473684213</v>
      </c>
      <c r="K4">
        <v>0.30357894736842111</v>
      </c>
      <c r="L4">
        <v>0.30842105263157887</v>
      </c>
      <c r="M4">
        <v>0.31326315789473691</v>
      </c>
      <c r="N4">
        <v>0.31810526315789472</v>
      </c>
      <c r="O4">
        <v>0.31557894736842113</v>
      </c>
      <c r="P4">
        <v>0.30831578947368421</v>
      </c>
      <c r="Q4">
        <v>0.30105263157894729</v>
      </c>
      <c r="R4">
        <v>0.29378947368421049</v>
      </c>
      <c r="S4">
        <v>0.28652631578947368</v>
      </c>
      <c r="T4">
        <v>0.27926315789473682</v>
      </c>
      <c r="U4">
        <v>0.27200000000000002</v>
      </c>
      <c r="V4">
        <v>0.26473684210526321</v>
      </c>
      <c r="W4">
        <v>0.25494736842105259</v>
      </c>
      <c r="X4">
        <v>0.24042105263157901</v>
      </c>
      <c r="Y4">
        <v>0.22589473684210529</v>
      </c>
      <c r="Z4">
        <v>0.21136842105263159</v>
      </c>
      <c r="AA4">
        <v>0.19894736842105271</v>
      </c>
      <c r="AB4">
        <v>0.19410526315789481</v>
      </c>
      <c r="AC4">
        <v>0.1892631578947368</v>
      </c>
      <c r="AD4">
        <v>0.18442105263157901</v>
      </c>
      <c r="AE4">
        <v>0.179578947368421</v>
      </c>
      <c r="AF4">
        <v>0.17473684210526311</v>
      </c>
      <c r="AG4">
        <v>0.16989473684210529</v>
      </c>
      <c r="AH4">
        <v>0.1650526315789474</v>
      </c>
      <c r="AI4">
        <v>0.1602105263157895</v>
      </c>
      <c r="AJ4">
        <v>0.17157894736842111</v>
      </c>
      <c r="AK4">
        <v>0.18368421052631581</v>
      </c>
      <c r="AL4">
        <v>0.19578947368421051</v>
      </c>
      <c r="AM4">
        <v>0.20789473684210519</v>
      </c>
      <c r="AN4">
        <v>0.22399999999999989</v>
      </c>
      <c r="AO4">
        <v>0.24094736842105269</v>
      </c>
      <c r="AP4">
        <v>0.25789473684210529</v>
      </c>
      <c r="AQ4">
        <v>0.27484210526315789</v>
      </c>
      <c r="AR4">
        <v>0.2614736842105263</v>
      </c>
      <c r="AS4">
        <v>0.23484210526315791</v>
      </c>
      <c r="AT4">
        <v>0.2082105263157896</v>
      </c>
      <c r="AU4">
        <v>0.18157894736842101</v>
      </c>
      <c r="AV4">
        <v>0.15221052631578949</v>
      </c>
      <c r="AW4">
        <v>0.1207368421052633</v>
      </c>
      <c r="AX4">
        <v>8.926315789473678E-2</v>
      </c>
      <c r="AY4">
        <v>5.7789473684210529E-2</v>
      </c>
      <c r="AZ4">
        <v>3.5789473684210552E-2</v>
      </c>
      <c r="BA4">
        <v>2.6105263157894711E-2</v>
      </c>
      <c r="BB4">
        <v>1.642105263157894E-2</v>
      </c>
      <c r="BC4">
        <v>6.7368421052631799E-3</v>
      </c>
      <c r="BD4">
        <v>2.947368421052659E-3</v>
      </c>
      <c r="BE4">
        <v>1.2631578947368421E-2</v>
      </c>
      <c r="BF4">
        <v>2.2315789473684192E-2</v>
      </c>
      <c r="BG4">
        <v>3.2000000000000028E-2</v>
      </c>
      <c r="BH4">
        <v>3.8315789473684213E-2</v>
      </c>
      <c r="BI4">
        <v>2.8631578947368438E-2</v>
      </c>
      <c r="BJ4">
        <v>1.8947368421052602E-2</v>
      </c>
      <c r="BK4">
        <v>9.2631578947368343E-3</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1.2631578947367929E-3</v>
      </c>
      <c r="CP4">
        <v>1.0947368421052629E-2</v>
      </c>
      <c r="CQ4">
        <v>2.063157894736847E-2</v>
      </c>
      <c r="CR4">
        <v>3.0315789473684161E-2</v>
      </c>
      <c r="CS4">
        <v>0.04</v>
      </c>
    </row>
    <row r="5" spans="1:97">
      <c r="A5" t="s">
        <v>9698</v>
      </c>
      <c r="B5">
        <v>0.33</v>
      </c>
      <c r="C5">
        <v>0.30094736842105257</v>
      </c>
      <c r="D5">
        <v>0.27189473684210519</v>
      </c>
      <c r="E5">
        <v>0.24284210526315789</v>
      </c>
      <c r="F5">
        <v>0.2137894736842105</v>
      </c>
      <c r="G5">
        <v>0.19315789473684211</v>
      </c>
      <c r="H5">
        <v>0.17378947368421049</v>
      </c>
      <c r="I5">
        <v>0.15442105263157899</v>
      </c>
      <c r="J5">
        <v>0.1350526315789474</v>
      </c>
      <c r="K5">
        <v>0.1174736842105263</v>
      </c>
      <c r="L5">
        <v>0.1005263157894737</v>
      </c>
      <c r="M5">
        <v>8.3578947368421058E-2</v>
      </c>
      <c r="N5">
        <v>6.6631578947368403E-2</v>
      </c>
      <c r="O5">
        <v>5.1157894736842097E-2</v>
      </c>
      <c r="P5">
        <v>3.6631578947368432E-2</v>
      </c>
      <c r="Q5">
        <v>2.2105263157894729E-2</v>
      </c>
      <c r="R5">
        <v>7.5789473684210462E-3</v>
      </c>
      <c r="S5">
        <v>0</v>
      </c>
      <c r="T5">
        <v>0</v>
      </c>
      <c r="U5">
        <v>0</v>
      </c>
      <c r="V5">
        <v>0</v>
      </c>
      <c r="W5">
        <v>0</v>
      </c>
      <c r="X5">
        <v>0</v>
      </c>
      <c r="Y5">
        <v>0</v>
      </c>
      <c r="Z5">
        <v>0</v>
      </c>
      <c r="AA5">
        <v>1.052631578947363E-3</v>
      </c>
      <c r="AB5">
        <v>5.8947368421052642E-3</v>
      </c>
      <c r="AC5">
        <v>1.0736842105263159E-2</v>
      </c>
      <c r="AD5">
        <v>1.557894736842105E-2</v>
      </c>
      <c r="AE5">
        <v>2.4000000000000011E-2</v>
      </c>
      <c r="AF5">
        <v>7.0000000000000076E-2</v>
      </c>
      <c r="AG5">
        <v>0.11600000000000001</v>
      </c>
      <c r="AH5">
        <v>0.16200000000000001</v>
      </c>
      <c r="AI5">
        <v>0.2080000000000001</v>
      </c>
      <c r="AJ5">
        <v>0.18684210526315789</v>
      </c>
      <c r="AK5">
        <v>0.16263157894736849</v>
      </c>
      <c r="AL5">
        <v>0.13842105263157889</v>
      </c>
      <c r="AM5">
        <v>0.1142105263157895</v>
      </c>
      <c r="AN5">
        <v>0.12599999999999989</v>
      </c>
      <c r="AO5">
        <v>0.14536842105263159</v>
      </c>
      <c r="AP5">
        <v>0.16473684210526321</v>
      </c>
      <c r="AQ5">
        <v>0.18410526315789469</v>
      </c>
      <c r="AR5">
        <v>0.2657894736842108</v>
      </c>
      <c r="AS5">
        <v>0.37473684210526309</v>
      </c>
      <c r="AT5">
        <v>0.48368421052631549</v>
      </c>
      <c r="AU5">
        <v>0.59263157894736862</v>
      </c>
      <c r="AV5">
        <v>0.65778947368421059</v>
      </c>
      <c r="AW5">
        <v>0.6892631578947368</v>
      </c>
      <c r="AX5">
        <v>0.72073684210526323</v>
      </c>
      <c r="AY5">
        <v>0.75221052631578944</v>
      </c>
      <c r="AZ5">
        <v>0.7689473684210526</v>
      </c>
      <c r="BA5">
        <v>0.76652631578947372</v>
      </c>
      <c r="BB5">
        <v>0.76410526315789473</v>
      </c>
      <c r="BC5">
        <v>0.76168421052631585</v>
      </c>
      <c r="BD5">
        <v>0.74231578947368404</v>
      </c>
      <c r="BE5">
        <v>0.68421052631578949</v>
      </c>
      <c r="BF5">
        <v>0.62610526315789483</v>
      </c>
      <c r="BG5">
        <v>0.56799999999999984</v>
      </c>
      <c r="BH5">
        <v>0.5178947368421053</v>
      </c>
      <c r="BI5">
        <v>0.50578947368421057</v>
      </c>
      <c r="BJ5">
        <v>0.49368421052631573</v>
      </c>
      <c r="BK5">
        <v>0.48157894736842111</v>
      </c>
      <c r="BL5">
        <v>0.46915789473684211</v>
      </c>
      <c r="BM5">
        <v>0.44978947368421052</v>
      </c>
      <c r="BN5">
        <v>0.43042105263157893</v>
      </c>
      <c r="BO5">
        <v>0.41105263157894739</v>
      </c>
      <c r="BP5">
        <v>0.39168421052631569</v>
      </c>
      <c r="BQ5">
        <v>0.37452631578947382</v>
      </c>
      <c r="BR5">
        <v>0.35757894736842111</v>
      </c>
      <c r="BS5">
        <v>0.3406315789473684</v>
      </c>
      <c r="BT5">
        <v>0.32368421052631591</v>
      </c>
      <c r="BU5">
        <v>0.31810526315789472</v>
      </c>
      <c r="BV5">
        <v>0.31568421052631579</v>
      </c>
      <c r="BW5">
        <v>0.31326315789473691</v>
      </c>
      <c r="BX5">
        <v>0.31084210526315792</v>
      </c>
      <c r="BY5">
        <v>0.32894736842105282</v>
      </c>
      <c r="BZ5">
        <v>0.35799999999999982</v>
      </c>
      <c r="CA5">
        <v>0.38705263157894731</v>
      </c>
      <c r="CB5">
        <v>0.41610526315789492</v>
      </c>
      <c r="CC5">
        <v>0.44010526315789461</v>
      </c>
      <c r="CD5">
        <v>0.45947368421052631</v>
      </c>
      <c r="CE5">
        <v>0.47884210526315801</v>
      </c>
      <c r="CF5">
        <v>0.49821052631578938</v>
      </c>
      <c r="CG5">
        <v>0.50526315789473686</v>
      </c>
      <c r="CH5">
        <v>0.49315789473684207</v>
      </c>
      <c r="CI5">
        <v>0.48105263157894751</v>
      </c>
      <c r="CJ5">
        <v>0.46894736842105272</v>
      </c>
      <c r="CK5">
        <v>0.45621052631578951</v>
      </c>
      <c r="CL5">
        <v>0.4416842105263159</v>
      </c>
      <c r="CM5">
        <v>0.42715789473684213</v>
      </c>
      <c r="CN5">
        <v>0.41263157894736829</v>
      </c>
      <c r="CO5">
        <v>0.39747368421052642</v>
      </c>
      <c r="CP5">
        <v>0.37810526315789478</v>
      </c>
      <c r="CQ5">
        <v>0.35873684210526308</v>
      </c>
      <c r="CR5">
        <v>0.33936842105263171</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