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849391FC-111B-40C8-B547-CDDF5384C5C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<sst xmlns="http://schemas.openxmlformats.org/spreadsheetml/2006/main" count="41637" uniqueCount="10286">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</sst>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