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3\"/>
    </mc:Choice>
  </mc:AlternateContent>
  <xr:revisionPtr revIDLastSave="0" documentId="8_{21ADA7BD-B929-4B1E-9B4C-D3AD0F5B152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<sst xmlns="http://schemas.openxmlformats.org/spreadsheetml/2006/main" count="41637" uniqueCount="10286">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</sst>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0.41984250000000001</v>
      </c>
      <c r="C4">
        <v>0.41713193789473679</v>
      </c>
      <c r="D4">
        <v>0.41442137578947369</v>
      </c>
      <c r="E4">
        <v>0.41171081368421047</v>
      </c>
      <c r="F4">
        <v>0.40900025157894743</v>
      </c>
      <c r="G4">
        <v>0.4039326789473684</v>
      </c>
      <c r="H4">
        <v>0.39851155473684208</v>
      </c>
      <c r="I4">
        <v>0.39309043052631581</v>
      </c>
      <c r="J4">
        <v>0.3876693063157895</v>
      </c>
      <c r="K4">
        <v>0.38324991157894739</v>
      </c>
      <c r="L4">
        <v>0.37918406842105262</v>
      </c>
      <c r="M4">
        <v>0.37511822526315791</v>
      </c>
      <c r="N4">
        <v>0.37105238210526309</v>
      </c>
      <c r="O4">
        <v>0.36863644631578951</v>
      </c>
      <c r="P4">
        <v>0.3672811652631579</v>
      </c>
      <c r="Q4">
        <v>0.3659258842105263</v>
      </c>
      <c r="R4">
        <v>0.36457060315789469</v>
      </c>
      <c r="S4">
        <v>0.36386350000000001</v>
      </c>
      <c r="T4">
        <v>0.36386350000000001</v>
      </c>
      <c r="U4">
        <v>0.36386350000000001</v>
      </c>
      <c r="V4">
        <v>0.36386350000000001</v>
      </c>
      <c r="W4">
        <v>0.36527770631578949</v>
      </c>
      <c r="X4">
        <v>0.3693435494736842</v>
      </c>
      <c r="Y4">
        <v>0.37340939263157891</v>
      </c>
      <c r="Z4">
        <v>0.37747523578947367</v>
      </c>
      <c r="AA4">
        <v>0.38242495789473679</v>
      </c>
      <c r="AB4">
        <v>0.39055664421052633</v>
      </c>
      <c r="AC4">
        <v>0.3986883305263158</v>
      </c>
      <c r="AD4">
        <v>0.40682001684210528</v>
      </c>
      <c r="AE4">
        <v>0.4153052547368421</v>
      </c>
      <c r="AF4">
        <v>0.42750278421052629</v>
      </c>
      <c r="AG4">
        <v>0.43970031368421048</v>
      </c>
      <c r="AH4">
        <v>0.45189784315789472</v>
      </c>
      <c r="AI4">
        <v>0.46409537263157902</v>
      </c>
      <c r="AJ4">
        <v>0.47240383473684211</v>
      </c>
      <c r="AK4">
        <v>0.48053552105263148</v>
      </c>
      <c r="AL4">
        <v>0.48866720736842112</v>
      </c>
      <c r="AM4">
        <v>0.49679889368421049</v>
      </c>
      <c r="AN4">
        <v>0.50157183999999999</v>
      </c>
      <c r="AO4">
        <v>0.5056376831578947</v>
      </c>
      <c r="AP4">
        <v>0.50970352631578952</v>
      </c>
      <c r="AQ4">
        <v>0.51376936947368423</v>
      </c>
      <c r="AR4">
        <v>0.51689240842105266</v>
      </c>
      <c r="AS4">
        <v>0.51960297052631577</v>
      </c>
      <c r="AT4">
        <v>0.52231353263157887</v>
      </c>
      <c r="AU4">
        <v>0.52502409473684208</v>
      </c>
      <c r="AV4">
        <v>0.52390451473684208</v>
      </c>
      <c r="AW4">
        <v>0.51983867157894736</v>
      </c>
      <c r="AX4">
        <v>0.51577282842105265</v>
      </c>
      <c r="AY4">
        <v>0.51170698526315794</v>
      </c>
      <c r="AZ4">
        <v>0.50881964736842111</v>
      </c>
      <c r="BA4">
        <v>0.50746436631578951</v>
      </c>
      <c r="BB4">
        <v>0.5061090852631579</v>
      </c>
      <c r="BC4">
        <v>0.50475380421052629</v>
      </c>
      <c r="BD4">
        <v>0.50381100000000001</v>
      </c>
      <c r="BE4">
        <v>0.50381100000000001</v>
      </c>
      <c r="BF4">
        <v>0.50381100000000001</v>
      </c>
      <c r="BG4">
        <v>0.50381100000000001</v>
      </c>
      <c r="BH4">
        <v>0.50286819578947373</v>
      </c>
      <c r="BI4">
        <v>0.49744707157894741</v>
      </c>
      <c r="BJ4">
        <v>0.49202594736842098</v>
      </c>
      <c r="BK4">
        <v>0.48660482315789472</v>
      </c>
      <c r="BL4">
        <v>0.48136047473684213</v>
      </c>
      <c r="BM4">
        <v>0.48000519368421052</v>
      </c>
      <c r="BN4">
        <v>0.47864991263157902</v>
      </c>
      <c r="BO4">
        <v>0.47729463157894741</v>
      </c>
      <c r="BP4">
        <v>0.47593935052631581</v>
      </c>
      <c r="BQ4">
        <v>0.47953379157894732</v>
      </c>
      <c r="BR4">
        <v>0.48359963473684209</v>
      </c>
      <c r="BS4">
        <v>0.48766547789473691</v>
      </c>
      <c r="BT4">
        <v>0.49173132105263151</v>
      </c>
      <c r="BU4">
        <v>0.49685781894736841</v>
      </c>
      <c r="BV4">
        <v>0.50227894315789479</v>
      </c>
      <c r="BW4">
        <v>0.50770006736842099</v>
      </c>
      <c r="BX4">
        <v>0.51312119157894731</v>
      </c>
      <c r="BY4">
        <v>0.52207783157894738</v>
      </c>
      <c r="BZ4">
        <v>0.53292007999999991</v>
      </c>
      <c r="CA4">
        <v>0.54376232842105265</v>
      </c>
      <c r="CB4">
        <v>0.55460457684210529</v>
      </c>
      <c r="CC4">
        <v>0.55766869052631585</v>
      </c>
      <c r="CD4">
        <v>0.55360284736842102</v>
      </c>
      <c r="CE4">
        <v>0.54953700421052631</v>
      </c>
      <c r="CF4">
        <v>0.5454711610526316</v>
      </c>
      <c r="CG4">
        <v>0.54193564526315785</v>
      </c>
      <c r="CH4">
        <v>0.53922508315789475</v>
      </c>
      <c r="CI4">
        <v>0.53651452105263164</v>
      </c>
      <c r="CJ4">
        <v>0.53380395894736843</v>
      </c>
      <c r="CK4">
        <v>0.53003274210526319</v>
      </c>
      <c r="CL4">
        <v>0.52325633684210526</v>
      </c>
      <c r="CM4">
        <v>0.51647993157894734</v>
      </c>
      <c r="CN4">
        <v>0.50970352631578941</v>
      </c>
      <c r="CO4">
        <v>0.5029271210526316</v>
      </c>
      <c r="CP4">
        <v>0.49615071578947367</v>
      </c>
      <c r="CQ4">
        <v>0.48937431052631569</v>
      </c>
      <c r="CR4">
        <v>0.48259790526315788</v>
      </c>
      <c r="CS4">
        <v>0.47582150000000001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5.473684210526316E-2</v>
      </c>
      <c r="H4">
        <v>0.11768421052631579</v>
      </c>
      <c r="I4">
        <v>0.18063157894736839</v>
      </c>
      <c r="J4">
        <v>0.24357894736842109</v>
      </c>
      <c r="K4">
        <v>0.27789473684210531</v>
      </c>
      <c r="L4">
        <v>0.30210526315789471</v>
      </c>
      <c r="M4">
        <v>0.32631578947368423</v>
      </c>
      <c r="N4">
        <v>0.35052631578947369</v>
      </c>
      <c r="O4">
        <v>0.31431578947368422</v>
      </c>
      <c r="P4">
        <v>0.2392631578947369</v>
      </c>
      <c r="Q4">
        <v>0.16421052631578939</v>
      </c>
      <c r="R4">
        <v>8.9157894736842103E-2</v>
      </c>
      <c r="S4">
        <v>4.4210526315789478E-2</v>
      </c>
      <c r="T4">
        <v>3.2105263157894727E-2</v>
      </c>
      <c r="U4">
        <v>2.0000000000000021E-2</v>
      </c>
      <c r="V4">
        <v>7.8947368421052669E-3</v>
      </c>
      <c r="W4">
        <v>3.36842105263159E-3</v>
      </c>
      <c r="X4">
        <v>1.3052631578947361E-2</v>
      </c>
      <c r="Y4">
        <v>2.2736842105263159E-2</v>
      </c>
      <c r="Z4">
        <v>3.2421052631578962E-2</v>
      </c>
      <c r="AA4">
        <v>4.421052631578945E-2</v>
      </c>
      <c r="AB4">
        <v>6.3578947368421054E-2</v>
      </c>
      <c r="AC4">
        <v>8.2947368421052659E-2</v>
      </c>
      <c r="AD4">
        <v>0.10231578947368419</v>
      </c>
      <c r="AE4">
        <v>0.1216842105263158</v>
      </c>
      <c r="AF4">
        <v>0.1410526315789474</v>
      </c>
      <c r="AG4">
        <v>0.16042105263157891</v>
      </c>
      <c r="AH4">
        <v>0.17978947368421061</v>
      </c>
      <c r="AI4">
        <v>0.19915789473684209</v>
      </c>
      <c r="AJ4">
        <v>0.16063157894736849</v>
      </c>
      <c r="AK4">
        <v>0.1194736842105265</v>
      </c>
      <c r="AL4">
        <v>7.831578947368413E-2</v>
      </c>
      <c r="AM4">
        <v>3.715789473684214E-2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3.6842105263158228E-3</v>
      </c>
      <c r="BE4">
        <v>1.578947368421053E-2</v>
      </c>
      <c r="BF4">
        <v>2.789473684210524E-2</v>
      </c>
      <c r="BG4">
        <v>4.0000000000000042E-2</v>
      </c>
      <c r="BH4">
        <v>5.5052631578947388E-2</v>
      </c>
      <c r="BI4">
        <v>8.4105263157894683E-2</v>
      </c>
      <c r="BJ4">
        <v>0.11315789473684219</v>
      </c>
      <c r="BK4">
        <v>0.14221052631578951</v>
      </c>
      <c r="BL4">
        <v>0.17115789473684209</v>
      </c>
      <c r="BM4">
        <v>0.1977894736842106</v>
      </c>
      <c r="BN4">
        <v>0.22442105263157899</v>
      </c>
      <c r="BO4">
        <v>0.25105263157894742</v>
      </c>
      <c r="BP4">
        <v>0.27768421052631592</v>
      </c>
      <c r="BQ4">
        <v>0.26673684210526333</v>
      </c>
      <c r="BR4">
        <v>0.2522105263157895</v>
      </c>
      <c r="BS4">
        <v>0.23768421052631569</v>
      </c>
      <c r="BT4">
        <v>0.22315789473684219</v>
      </c>
      <c r="BU4">
        <v>0.22568421052631579</v>
      </c>
      <c r="BV4">
        <v>0.23294736842105271</v>
      </c>
      <c r="BW4">
        <v>0.2402105263157894</v>
      </c>
      <c r="BX4">
        <v>0.24747368421052629</v>
      </c>
      <c r="BY4">
        <v>0.27842105263157912</v>
      </c>
      <c r="BZ4">
        <v>0.32199999999999968</v>
      </c>
      <c r="CA4">
        <v>0.365578947368421</v>
      </c>
      <c r="CB4">
        <v>0.40915789473684228</v>
      </c>
      <c r="CC4">
        <v>0.41863157894736852</v>
      </c>
      <c r="CD4">
        <v>0.39684210526315788</v>
      </c>
      <c r="CE4">
        <v>0.3750526315789473</v>
      </c>
      <c r="CF4">
        <v>0.353263157894737</v>
      </c>
      <c r="CG4">
        <v>0.34</v>
      </c>
      <c r="CH4">
        <v>0.34</v>
      </c>
      <c r="CI4">
        <v>0.34</v>
      </c>
      <c r="CJ4">
        <v>0.34</v>
      </c>
      <c r="CK4">
        <v>0.33494736842105249</v>
      </c>
      <c r="CL4">
        <v>0.31557894736842118</v>
      </c>
      <c r="CM4">
        <v>0.29621052631578948</v>
      </c>
      <c r="CN4">
        <v>0.27684210526315778</v>
      </c>
      <c r="CO4">
        <v>0.2596842105263158</v>
      </c>
      <c r="CP4">
        <v>0.25726315789473692</v>
      </c>
      <c r="CQ4">
        <v>0.25484210526315793</v>
      </c>
      <c r="CR4">
        <v>0.25242105263157888</v>
      </c>
      <c r="CS4">
        <v>0.25</v>
      </c>
    </row>
    <row r="5" spans="1:97">
      <c r="A5" t="s">
        <v>9698</v>
      </c>
      <c r="B5">
        <v>0.67</v>
      </c>
      <c r="C5">
        <v>0.66031578947368419</v>
      </c>
      <c r="D5">
        <v>0.65063157894736845</v>
      </c>
      <c r="E5">
        <v>0.6409473684210526</v>
      </c>
      <c r="F5">
        <v>0.63126315789473686</v>
      </c>
      <c r="G5">
        <v>0.63631578947368417</v>
      </c>
      <c r="H5">
        <v>0.64357894736842103</v>
      </c>
      <c r="I5">
        <v>0.65084210526315789</v>
      </c>
      <c r="J5">
        <v>0.65810526315789475</v>
      </c>
      <c r="K5">
        <v>0.66715789473684217</v>
      </c>
      <c r="L5">
        <v>0.67684210526315791</v>
      </c>
      <c r="M5">
        <v>0.68652631578947365</v>
      </c>
      <c r="N5">
        <v>0.69621052631578939</v>
      </c>
      <c r="O5">
        <v>0.68968421052631579</v>
      </c>
      <c r="P5">
        <v>0.67273684210526319</v>
      </c>
      <c r="Q5">
        <v>0.65578947368421048</v>
      </c>
      <c r="R5">
        <v>0.63884210526315788</v>
      </c>
      <c r="S5">
        <v>0.61726315789473685</v>
      </c>
      <c r="T5">
        <v>0.5906315789473684</v>
      </c>
      <c r="U5">
        <v>0.56400000000000006</v>
      </c>
      <c r="V5">
        <v>0.53736842105263161</v>
      </c>
      <c r="W5">
        <v>0.51242105263157889</v>
      </c>
      <c r="X5">
        <v>0.49063157894736847</v>
      </c>
      <c r="Y5">
        <v>0.46884210526315789</v>
      </c>
      <c r="Z5">
        <v>0.44705263157894742</v>
      </c>
      <c r="AA5">
        <v>0.42421052631578948</v>
      </c>
      <c r="AB5">
        <v>0.39757894736842098</v>
      </c>
      <c r="AC5">
        <v>0.37094736842105258</v>
      </c>
      <c r="AD5">
        <v>0.34431578947368419</v>
      </c>
      <c r="AE5">
        <v>0.32400000000000001</v>
      </c>
      <c r="AF5">
        <v>0.37000000000000011</v>
      </c>
      <c r="AG5">
        <v>0.41599999999999998</v>
      </c>
      <c r="AH5">
        <v>0.46200000000000002</v>
      </c>
      <c r="AI5">
        <v>0.50800000000000012</v>
      </c>
      <c r="AJ5">
        <v>0.53315789473684205</v>
      </c>
      <c r="AK5">
        <v>0.55736842105263151</v>
      </c>
      <c r="AL5">
        <v>0.58157894736842108</v>
      </c>
      <c r="AM5">
        <v>0.60578947368421054</v>
      </c>
      <c r="AN5">
        <v>0.58000000000000007</v>
      </c>
      <c r="AO5">
        <v>0.54368421052631577</v>
      </c>
      <c r="AP5">
        <v>0.50736842105263158</v>
      </c>
      <c r="AQ5">
        <v>0.4710526315789475</v>
      </c>
      <c r="AR5">
        <v>0.41621052631578942</v>
      </c>
      <c r="AS5">
        <v>0.35326315789473689</v>
      </c>
      <c r="AT5">
        <v>0.29031578947368442</v>
      </c>
      <c r="AU5">
        <v>0.22736842105263139</v>
      </c>
      <c r="AV5">
        <v>0.18905263157894739</v>
      </c>
      <c r="AW5">
        <v>0.16968421052631591</v>
      </c>
      <c r="AX5">
        <v>0.15031578947368421</v>
      </c>
      <c r="AY5">
        <v>0.13094736842105259</v>
      </c>
      <c r="AZ5">
        <v>0.1094736842105264</v>
      </c>
      <c r="BA5">
        <v>8.5263157894736777E-2</v>
      </c>
      <c r="BB5">
        <v>6.1052631578947372E-2</v>
      </c>
      <c r="BC5">
        <v>3.6842105263157947E-2</v>
      </c>
      <c r="BD5">
        <v>1.8526315789473669E-2</v>
      </c>
      <c r="BE5">
        <v>1.368421052631579E-2</v>
      </c>
      <c r="BF5">
        <v>8.8421052631579046E-3</v>
      </c>
      <c r="BG5">
        <v>3.9999999999999862E-3</v>
      </c>
      <c r="BH5">
        <v>0</v>
      </c>
      <c r="BI5">
        <v>0</v>
      </c>
      <c r="BJ5">
        <v>0</v>
      </c>
      <c r="BK5">
        <v>0</v>
      </c>
      <c r="BL5">
        <v>0</v>
      </c>
      <c r="BM5">
        <v>0</v>
      </c>
      <c r="BN5">
        <v>0</v>
      </c>
      <c r="BO5">
        <v>0</v>
      </c>
      <c r="BP5">
        <v>0</v>
      </c>
      <c r="BQ5">
        <v>8.3999999999999422E-2</v>
      </c>
      <c r="BR5">
        <v>0.17599999999999991</v>
      </c>
      <c r="BS5">
        <v>0.26800000000000029</v>
      </c>
      <c r="BT5">
        <v>0.35999999999999938</v>
      </c>
      <c r="BU5">
        <v>0.3705263157894737</v>
      </c>
      <c r="BV5">
        <v>0.35842105263157892</v>
      </c>
      <c r="BW5">
        <v>0.3463157894736843</v>
      </c>
      <c r="BX5">
        <v>0.33421052631578951</v>
      </c>
      <c r="BY5">
        <v>0.32368421052631569</v>
      </c>
      <c r="BZ5">
        <v>0.31400000000000011</v>
      </c>
      <c r="CA5">
        <v>0.30431578947368421</v>
      </c>
      <c r="CB5">
        <v>0.29463157894736841</v>
      </c>
      <c r="CC5">
        <v>0.28494736842105273</v>
      </c>
      <c r="CD5">
        <v>0.27526315789473682</v>
      </c>
      <c r="CE5">
        <v>0.26557894736842103</v>
      </c>
      <c r="CF5">
        <v>0.25589473684210529</v>
      </c>
      <c r="CG5">
        <v>0.26705263157894732</v>
      </c>
      <c r="CH5">
        <v>0.31063157894736859</v>
      </c>
      <c r="CI5">
        <v>0.35421052631578931</v>
      </c>
      <c r="CJ5">
        <v>0.39778947368421053</v>
      </c>
      <c r="CK5">
        <v>0.43</v>
      </c>
      <c r="CL5">
        <v>0.43</v>
      </c>
      <c r="CM5">
        <v>0.43</v>
      </c>
      <c r="CN5">
        <v>0.43</v>
      </c>
      <c r="CO5">
        <v>0.43821052631578922</v>
      </c>
      <c r="CP5">
        <v>0.50115789473684202</v>
      </c>
      <c r="CQ5">
        <v>0.564105263157895</v>
      </c>
      <c r="CR5">
        <v>0.62705263157894708</v>
      </c>
      <c r="CS5">
        <v>0.69</v>
      </c>
    </row>
    <row r="6" spans="1:97">
      <c r="A6" t="s">
        <v>9705</v>
      </c>
      <c r="B6">
        <v>0.03</v>
      </c>
      <c r="C6">
        <v>4.6947368421052633E-2</v>
      </c>
      <c r="D6">
        <v>6.3894736842105268E-2</v>
      </c>
      <c r="E6">
        <v>8.084210526315791E-2</v>
      </c>
      <c r="F6">
        <v>9.7789473684210537E-2</v>
      </c>
      <c r="G6">
        <v>0.1063157894736842</v>
      </c>
      <c r="H6">
        <v>0.1135789473684211</v>
      </c>
      <c r="I6">
        <v>0.1208421052631579</v>
      </c>
      <c r="J6">
        <v>0.12810526315789469</v>
      </c>
      <c r="K6">
        <v>0.14968421052631581</v>
      </c>
      <c r="L6">
        <v>0.1763157894736842</v>
      </c>
      <c r="M6">
        <v>0.2029473684210526</v>
      </c>
      <c r="N6">
        <v>0.22957894736842099</v>
      </c>
      <c r="O6">
        <v>0.24589473684210519</v>
      </c>
      <c r="P6">
        <v>0.25557894736842113</v>
      </c>
      <c r="Q6">
        <v>0.26526315789473692</v>
      </c>
      <c r="R6">
        <v>0.27494736842105272</v>
      </c>
      <c r="S6">
        <v>0.27884210526315789</v>
      </c>
      <c r="T6">
        <v>0.27642105263157901</v>
      </c>
      <c r="U6">
        <v>0.27400000000000002</v>
      </c>
      <c r="V6">
        <v>0.27157894736842109</v>
      </c>
      <c r="W6">
        <v>0.26410526315789468</v>
      </c>
      <c r="X6">
        <v>0.2471578947368421</v>
      </c>
      <c r="Y6">
        <v>0.2302105263157895</v>
      </c>
      <c r="Z6">
        <v>0.21326315789473679</v>
      </c>
      <c r="AA6">
        <v>0.1957894736842106</v>
      </c>
      <c r="AB6">
        <v>0.17642105263157901</v>
      </c>
      <c r="AC6">
        <v>0.1570526315789473</v>
      </c>
      <c r="AD6">
        <v>0.1376842105263158</v>
      </c>
      <c r="AE6">
        <v>0.1185263157894737</v>
      </c>
      <c r="AF6">
        <v>0.101578947368421</v>
      </c>
      <c r="AG6">
        <v>8.4631578947368433E-2</v>
      </c>
      <c r="AH6">
        <v>6.7684210526315791E-2</v>
      </c>
      <c r="AI6">
        <v>5.0736842105263143E-2</v>
      </c>
      <c r="AJ6">
        <v>5.9263157894736837E-2</v>
      </c>
      <c r="AK6">
        <v>6.8947368421052604E-2</v>
      </c>
      <c r="AL6">
        <v>7.8631578947368441E-2</v>
      </c>
      <c r="AM6">
        <v>8.8315789473684209E-2</v>
      </c>
      <c r="AN6">
        <v>9.7999999999999976E-2</v>
      </c>
      <c r="AO6">
        <v>0.1076842105263158</v>
      </c>
      <c r="AP6">
        <v>0.11736842105263159</v>
      </c>
      <c r="AQ6">
        <v>0.12705263157894739</v>
      </c>
      <c r="AR6">
        <v>0.138421052631579</v>
      </c>
      <c r="AS6">
        <v>0.1505263157894737</v>
      </c>
      <c r="AT6">
        <v>0.1626315789473684</v>
      </c>
      <c r="AU6">
        <v>0.17473684210526319</v>
      </c>
      <c r="AV6">
        <v>0.17178947368421049</v>
      </c>
      <c r="AW6">
        <v>0.15726315789473691</v>
      </c>
      <c r="AX6">
        <v>0.14273684210526311</v>
      </c>
      <c r="AY6">
        <v>0.1282105263157895</v>
      </c>
      <c r="AZ6">
        <v>0.1094736842105264</v>
      </c>
      <c r="BA6">
        <v>8.5263157894736777E-2</v>
      </c>
      <c r="BB6">
        <v>6.1052631578947372E-2</v>
      </c>
      <c r="BC6">
        <v>3.6842105263157947E-2</v>
      </c>
      <c r="BD6">
        <v>2.2947368421052661E-2</v>
      </c>
      <c r="BE6">
        <v>3.2631578947368421E-2</v>
      </c>
      <c r="BF6">
        <v>4.2315789473684189E-2</v>
      </c>
      <c r="BG6">
        <v>5.2000000000000018E-2</v>
      </c>
      <c r="BH6">
        <v>6.2526315789473694E-2</v>
      </c>
      <c r="BI6">
        <v>7.7052631578947345E-2</v>
      </c>
      <c r="BJ6">
        <v>9.1578947368421093E-2</v>
      </c>
      <c r="BK6">
        <v>0.1061052631578947</v>
      </c>
      <c r="BL6">
        <v>0.1201052631578947</v>
      </c>
      <c r="BM6">
        <v>0.12252631578947371</v>
      </c>
      <c r="BN6">
        <v>0.1249473684210526</v>
      </c>
      <c r="BO6">
        <v>0.1273684210526316</v>
      </c>
      <c r="BP6">
        <v>0.12978947368421051</v>
      </c>
      <c r="BQ6">
        <v>0.13663157894736841</v>
      </c>
      <c r="BR6">
        <v>0.1438947368421053</v>
      </c>
      <c r="BS6">
        <v>0.1511578947368421</v>
      </c>
      <c r="BT6">
        <v>0.15842105263157891</v>
      </c>
      <c r="BU6">
        <v>0.17136842105263159</v>
      </c>
      <c r="BV6">
        <v>0.18589473684210531</v>
      </c>
      <c r="BW6">
        <v>0.20042105263157889</v>
      </c>
      <c r="BX6">
        <v>0.21494736842105261</v>
      </c>
      <c r="BY6">
        <v>0.22789473684210529</v>
      </c>
      <c r="BZ6">
        <v>0.23999999999999991</v>
      </c>
      <c r="CA6">
        <v>0.25210526315789472</v>
      </c>
      <c r="CB6">
        <v>0.26421052631578962</v>
      </c>
      <c r="CC6">
        <v>0.2611578947368422</v>
      </c>
      <c r="CD6">
        <v>0.24421052631578949</v>
      </c>
      <c r="CE6">
        <v>0.22726315789473681</v>
      </c>
      <c r="CF6">
        <v>0.21031578947368429</v>
      </c>
      <c r="CG6">
        <v>0.20378947368421049</v>
      </c>
      <c r="CH6">
        <v>0.2134736842105264</v>
      </c>
      <c r="CI6">
        <v>0.22315789473684211</v>
      </c>
      <c r="CJ6">
        <v>0.23284210526315791</v>
      </c>
      <c r="CK6">
        <v>0.23810526315789471</v>
      </c>
      <c r="CL6">
        <v>0.2308421052631579</v>
      </c>
      <c r="CM6">
        <v>0.22357894736842099</v>
      </c>
      <c r="CN6">
        <v>0.21631578947368421</v>
      </c>
      <c r="CO6">
        <v>0.20905263157894741</v>
      </c>
      <c r="CP6">
        <v>0.20178947368421049</v>
      </c>
      <c r="CQ6">
        <v>0.1945263157894736</v>
      </c>
      <c r="CR6">
        <v>0.18726315789473691</v>
      </c>
      <c r="CS6">
        <v>0.18</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