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2C9C7DF5-E74A-4541-9912-D0366A4E488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<sst xmlns="http://schemas.openxmlformats.org/spreadsheetml/2006/main" count="41637" uniqueCount="10286">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</sst>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