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D4AE8130-8B6C-4DE4-962E-291A70EE64D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<sst xmlns="http://schemas.openxmlformats.org/spreadsheetml/2006/main" count="41637" uniqueCount="10286">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</sst>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