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BB5F0EB4-92F8-44E6-A378-B5A9C5D02496}"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<sst xmlns="http://schemas.openxmlformats.org/spreadsheetml/2006/main" count="41637" uniqueCount="10286">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</sst>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