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7\"/>
    </mc:Choice>
  </mc:AlternateContent>
  <xr:revisionPtr revIDLastSave="0" documentId="8_{C8F3E9B8-6EE7-4357-81D7-2056204BD32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<sst xmlns="http://schemas.openxmlformats.org/spreadsheetml/2006/main" count="41637" uniqueCount="10286">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</sst>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0.43464960000000002</v>
      </c>
      <c r="C4">
        <v>0.43297926736842107</v>
      </c>
      <c r="D4">
        <v>0.43130893473684212</v>
      </c>
      <c r="E4">
        <v>0.42963860210526322</v>
      </c>
      <c r="F4">
        <v>0.42796826947368422</v>
      </c>
      <c r="G4">
        <v>0.4248454736842105</v>
      </c>
      <c r="H4">
        <v>0.42150480842105259</v>
      </c>
      <c r="I4">
        <v>0.41816414315789469</v>
      </c>
      <c r="J4">
        <v>0.41482347789473678</v>
      </c>
      <c r="K4">
        <v>0.41148281263157888</v>
      </c>
      <c r="L4">
        <v>0.40814214736842103</v>
      </c>
      <c r="M4">
        <v>0.40480148210526318</v>
      </c>
      <c r="N4">
        <v>0.40146081684210527</v>
      </c>
      <c r="O4">
        <v>0.40117032421052629</v>
      </c>
      <c r="P4">
        <v>0.40284065684210518</v>
      </c>
      <c r="Q4">
        <v>0.40451098947368419</v>
      </c>
      <c r="R4">
        <v>0.40618132210526309</v>
      </c>
      <c r="S4">
        <v>0.41184592842105261</v>
      </c>
      <c r="T4">
        <v>0.42186792421052632</v>
      </c>
      <c r="U4">
        <v>0.43188991999999998</v>
      </c>
      <c r="V4">
        <v>0.4419119157894737</v>
      </c>
      <c r="W4">
        <v>0.45251489684210527</v>
      </c>
      <c r="X4">
        <v>0.46420722526315789</v>
      </c>
      <c r="Y4">
        <v>0.4758995536842105</v>
      </c>
      <c r="Z4">
        <v>0.48759188210526322</v>
      </c>
      <c r="AA4">
        <v>0.50146290526315784</v>
      </c>
      <c r="AB4">
        <v>0.52317722947368417</v>
      </c>
      <c r="AC4">
        <v>0.54489155368421049</v>
      </c>
      <c r="AD4">
        <v>0.56660587789473682</v>
      </c>
      <c r="AE4">
        <v>0.58788446315789467</v>
      </c>
      <c r="AF4">
        <v>0.60458778947368419</v>
      </c>
      <c r="AG4">
        <v>0.6212911157894736</v>
      </c>
      <c r="AH4">
        <v>0.63799444210526313</v>
      </c>
      <c r="AI4">
        <v>0.65469776842105265</v>
      </c>
      <c r="AJ4">
        <v>0.66181483789473683</v>
      </c>
      <c r="AK4">
        <v>0.66849616842105264</v>
      </c>
      <c r="AL4">
        <v>0.67517749894736845</v>
      </c>
      <c r="AM4">
        <v>0.68185882947368415</v>
      </c>
      <c r="AN4">
        <v>0.68440064</v>
      </c>
      <c r="AO4">
        <v>0.6860709726315789</v>
      </c>
      <c r="AP4">
        <v>0.68774130526315791</v>
      </c>
      <c r="AQ4">
        <v>0.68941163789473681</v>
      </c>
      <c r="AR4">
        <v>0.68875802947368414</v>
      </c>
      <c r="AS4">
        <v>0.68708769684210524</v>
      </c>
      <c r="AT4">
        <v>0.68541736421052635</v>
      </c>
      <c r="AU4">
        <v>0.68374703157894734</v>
      </c>
      <c r="AV4">
        <v>0.67735619368421052</v>
      </c>
      <c r="AW4">
        <v>0.66733419789473691</v>
      </c>
      <c r="AX4">
        <v>0.65731220210526309</v>
      </c>
      <c r="AY4">
        <v>0.64729020631578948</v>
      </c>
      <c r="AZ4">
        <v>0.64089936842105266</v>
      </c>
      <c r="BA4">
        <v>0.63922903578947365</v>
      </c>
      <c r="BB4">
        <v>0.63755870315789476</v>
      </c>
      <c r="BC4">
        <v>0.63588837052631586</v>
      </c>
      <c r="BD4">
        <v>0.63370967578947368</v>
      </c>
      <c r="BE4">
        <v>0.63036901052631578</v>
      </c>
      <c r="BF4">
        <v>0.62702834526315798</v>
      </c>
      <c r="BG4">
        <v>0.62368768000000008</v>
      </c>
      <c r="BH4">
        <v>0.62034701473684217</v>
      </c>
      <c r="BI4">
        <v>0.61700634947368427</v>
      </c>
      <c r="BJ4">
        <v>0.61366568421052636</v>
      </c>
      <c r="BK4">
        <v>0.61032501894736846</v>
      </c>
      <c r="BL4">
        <v>0.60727484631578954</v>
      </c>
      <c r="BM4">
        <v>0.61061551157894745</v>
      </c>
      <c r="BN4">
        <v>0.61395617684210535</v>
      </c>
      <c r="BO4">
        <v>0.61729684210526314</v>
      </c>
      <c r="BP4">
        <v>0.62063750736842105</v>
      </c>
      <c r="BQ4">
        <v>0.62397817263157895</v>
      </c>
      <c r="BR4">
        <v>0.62731883789473686</v>
      </c>
      <c r="BS4">
        <v>0.63065950315789476</v>
      </c>
      <c r="BT4">
        <v>0.63400016842105267</v>
      </c>
      <c r="BU4">
        <v>0.63995526736842101</v>
      </c>
      <c r="BV4">
        <v>0.64663659789473693</v>
      </c>
      <c r="BW4">
        <v>0.65331792842105263</v>
      </c>
      <c r="BX4">
        <v>0.65999925894736844</v>
      </c>
      <c r="BY4">
        <v>0.66450189473684207</v>
      </c>
      <c r="BZ4">
        <v>0.66784255999999997</v>
      </c>
      <c r="CA4">
        <v>0.67118322526315788</v>
      </c>
      <c r="CB4">
        <v>0.67452389052631578</v>
      </c>
      <c r="CC4">
        <v>0.67437864421052629</v>
      </c>
      <c r="CD4">
        <v>0.67103797894736839</v>
      </c>
      <c r="CE4">
        <v>0.66769731368421048</v>
      </c>
      <c r="CF4">
        <v>0.66435664842105269</v>
      </c>
      <c r="CG4">
        <v>0.65840154947368423</v>
      </c>
      <c r="CH4">
        <v>0.64837955368421052</v>
      </c>
      <c r="CI4">
        <v>0.63835755789473692</v>
      </c>
      <c r="CJ4">
        <v>0.6283355621052632</v>
      </c>
      <c r="CK4">
        <v>0.61657061052631579</v>
      </c>
      <c r="CL4">
        <v>0.59986728421052637</v>
      </c>
      <c r="CM4">
        <v>0.58316395789473685</v>
      </c>
      <c r="CN4">
        <v>0.56646063157894733</v>
      </c>
      <c r="CO4">
        <v>0.54975730526315791</v>
      </c>
      <c r="CP4">
        <v>0.53305397894736839</v>
      </c>
      <c r="CQ4">
        <v>0.51635065263157887</v>
      </c>
      <c r="CR4">
        <v>0.49964732631578962</v>
      </c>
      <c r="CS4">
        <v>0.48294399999999998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0.37</v>
      </c>
      <c r="C4">
        <v>0.34578947368421048</v>
      </c>
      <c r="D4">
        <v>0.32157894736842108</v>
      </c>
      <c r="E4">
        <v>0.29736842105263162</v>
      </c>
      <c r="F4">
        <v>0.27315789473684221</v>
      </c>
      <c r="G4">
        <v>0.26578947368421052</v>
      </c>
      <c r="H4">
        <v>0.26094736842105271</v>
      </c>
      <c r="I4">
        <v>0.25610526315789472</v>
      </c>
      <c r="J4">
        <v>0.25126315789473691</v>
      </c>
      <c r="K4">
        <v>0.25</v>
      </c>
      <c r="L4">
        <v>0.25</v>
      </c>
      <c r="M4">
        <v>0.25</v>
      </c>
      <c r="N4">
        <v>0.25</v>
      </c>
      <c r="O4">
        <v>0.25</v>
      </c>
      <c r="P4">
        <v>0.25</v>
      </c>
      <c r="Q4">
        <v>0.25</v>
      </c>
      <c r="R4">
        <v>0.25</v>
      </c>
      <c r="S4">
        <v>0.26968421052631569</v>
      </c>
      <c r="T4">
        <v>0.31084210526315792</v>
      </c>
      <c r="U4">
        <v>0.35199999999999992</v>
      </c>
      <c r="V4">
        <v>0.3931578947368421</v>
      </c>
      <c r="W4">
        <v>0.42084210526315791</v>
      </c>
      <c r="X4">
        <v>0.42326315789473679</v>
      </c>
      <c r="Y4">
        <v>0.42568421052631578</v>
      </c>
      <c r="Z4">
        <v>0.42810526315789471</v>
      </c>
      <c r="AA4">
        <v>0.42578947368421061</v>
      </c>
      <c r="AB4">
        <v>0.40642105263157891</v>
      </c>
      <c r="AC4">
        <v>0.38705263157894731</v>
      </c>
      <c r="AD4">
        <v>0.36768421052631578</v>
      </c>
      <c r="AE4">
        <v>0.34894736842105262</v>
      </c>
      <c r="AF4">
        <v>0.33684210526315778</v>
      </c>
      <c r="AG4">
        <v>0.32473684210526321</v>
      </c>
      <c r="AH4">
        <v>0.31263157894736843</v>
      </c>
      <c r="AI4">
        <v>0.30052631578947359</v>
      </c>
      <c r="AJ4">
        <v>0.30463157894736842</v>
      </c>
      <c r="AK4">
        <v>0.30947368421052629</v>
      </c>
      <c r="AL4">
        <v>0.31431578947368422</v>
      </c>
      <c r="AM4">
        <v>0.31915789473684208</v>
      </c>
      <c r="AN4">
        <v>0.314</v>
      </c>
      <c r="AO4">
        <v>0.30673684210526309</v>
      </c>
      <c r="AP4">
        <v>0.29947368421052628</v>
      </c>
      <c r="AQ4">
        <v>0.29221052631578948</v>
      </c>
      <c r="AR4">
        <v>0.28494736842105262</v>
      </c>
      <c r="AS4">
        <v>0.27768421052631581</v>
      </c>
      <c r="AT4">
        <v>0.27042105263157901</v>
      </c>
      <c r="AU4">
        <v>0.26315789473684209</v>
      </c>
      <c r="AV4">
        <v>0.25178947368421062</v>
      </c>
      <c r="AW4">
        <v>0.2372631578947369</v>
      </c>
      <c r="AX4">
        <v>0.22273684210526309</v>
      </c>
      <c r="AY4">
        <v>0.20821052631578951</v>
      </c>
      <c r="AZ4">
        <v>0.19789473684210529</v>
      </c>
      <c r="BA4">
        <v>0.19305263157894739</v>
      </c>
      <c r="BB4">
        <v>0.18821052631578949</v>
      </c>
      <c r="BC4">
        <v>0.1833684210526316</v>
      </c>
      <c r="BD4">
        <v>0.1785263157894737</v>
      </c>
      <c r="BE4">
        <v>0.1736842105263158</v>
      </c>
      <c r="BF4">
        <v>0.1688421052631579</v>
      </c>
      <c r="BG4">
        <v>0.16400000000000001</v>
      </c>
      <c r="BH4">
        <v>0.16210526315789481</v>
      </c>
      <c r="BI4">
        <v>0.17421052631578951</v>
      </c>
      <c r="BJ4">
        <v>0.18631578947368421</v>
      </c>
      <c r="BK4">
        <v>0.19842105263157889</v>
      </c>
      <c r="BL4">
        <v>0.21073684210526311</v>
      </c>
      <c r="BM4">
        <v>0.22768421052631579</v>
      </c>
      <c r="BN4">
        <v>0.24463157894736839</v>
      </c>
      <c r="BO4">
        <v>0.26157894736842102</v>
      </c>
      <c r="BP4">
        <v>0.27852631578947379</v>
      </c>
      <c r="BQ4">
        <v>0.25568421052631601</v>
      </c>
      <c r="BR4">
        <v>0.2290526315789474</v>
      </c>
      <c r="BS4">
        <v>0.20242105263157889</v>
      </c>
      <c r="BT4">
        <v>0.17578947368421069</v>
      </c>
      <c r="BU4">
        <v>0.14536842105263159</v>
      </c>
      <c r="BV4">
        <v>0.1138947368421052</v>
      </c>
      <c r="BW4">
        <v>8.2421052631579145E-2</v>
      </c>
      <c r="BX4">
        <v>5.0947368421052672E-2</v>
      </c>
      <c r="BY4">
        <v>3.3684210526315747E-2</v>
      </c>
      <c r="BZ4">
        <v>2.4000000000000059E-2</v>
      </c>
      <c r="CA4">
        <v>1.4315789473684219E-2</v>
      </c>
      <c r="CB4">
        <v>4.6315789473683816E-3</v>
      </c>
      <c r="CC4">
        <v>5.052631578947313E-3</v>
      </c>
      <c r="CD4">
        <v>1.4736842105263151E-2</v>
      </c>
      <c r="CE4">
        <v>2.4421052631578989E-2</v>
      </c>
      <c r="CF4">
        <v>3.4105263157894687E-2</v>
      </c>
      <c r="CG4">
        <v>3.6210526315789478E-2</v>
      </c>
      <c r="CH4">
        <v>2.6526315789473641E-2</v>
      </c>
      <c r="CI4">
        <v>1.684210526315795E-2</v>
      </c>
      <c r="CJ4">
        <v>7.1578947368421131E-3</v>
      </c>
      <c r="CK4">
        <v>0</v>
      </c>
      <c r="CL4">
        <v>0</v>
      </c>
      <c r="CM4">
        <v>0</v>
      </c>
      <c r="CN4">
        <v>0</v>
      </c>
      <c r="CO4">
        <v>0</v>
      </c>
      <c r="CP4">
        <v>0</v>
      </c>
      <c r="CQ4">
        <v>0</v>
      </c>
      <c r="CR4">
        <v>0</v>
      </c>
      <c r="CS4">
        <v>0</v>
      </c>
    </row>
    <row r="5" spans="1:97">
      <c r="A5" t="s">
        <v>9698</v>
      </c>
      <c r="B5">
        <v>0.57999999999999996</v>
      </c>
      <c r="C5">
        <v>0.57999999999999996</v>
      </c>
      <c r="D5">
        <v>0.57999999999999996</v>
      </c>
      <c r="E5">
        <v>0.57999999999999996</v>
      </c>
      <c r="F5">
        <v>0.57999999999999996</v>
      </c>
      <c r="G5">
        <v>0.5842105263157894</v>
      </c>
      <c r="H5">
        <v>0.58905263157894738</v>
      </c>
      <c r="I5">
        <v>0.59389473684210525</v>
      </c>
      <c r="J5">
        <v>0.59873684210526312</v>
      </c>
      <c r="K5">
        <v>0.57852631578947367</v>
      </c>
      <c r="L5">
        <v>0.54947368421052634</v>
      </c>
      <c r="M5">
        <v>0.5204210526315789</v>
      </c>
      <c r="N5">
        <v>0.49136842105263162</v>
      </c>
      <c r="O5">
        <v>0.47557894736842099</v>
      </c>
      <c r="P5">
        <v>0.46831578947368419</v>
      </c>
      <c r="Q5">
        <v>0.46105263157894738</v>
      </c>
      <c r="R5">
        <v>0.45378947368421052</v>
      </c>
      <c r="S5">
        <v>0.44189473684210528</v>
      </c>
      <c r="T5">
        <v>0.42494736842105257</v>
      </c>
      <c r="U5">
        <v>0.40799999999999997</v>
      </c>
      <c r="V5">
        <v>0.39105263157894737</v>
      </c>
      <c r="W5">
        <v>0.37578947368421051</v>
      </c>
      <c r="X5">
        <v>0.36368421052631578</v>
      </c>
      <c r="Y5">
        <v>0.35157894736842099</v>
      </c>
      <c r="Z5">
        <v>0.33947368421052632</v>
      </c>
      <c r="AA5">
        <v>0.32368421052631591</v>
      </c>
      <c r="AB5">
        <v>0.29463157894736841</v>
      </c>
      <c r="AC5">
        <v>0.26557894736842103</v>
      </c>
      <c r="AD5">
        <v>0.2365263157894737</v>
      </c>
      <c r="AE5">
        <v>0.2083157894736842</v>
      </c>
      <c r="AF5">
        <v>0.18894736842105261</v>
      </c>
      <c r="AG5">
        <v>0.16957894736842111</v>
      </c>
      <c r="AH5">
        <v>0.15021052631578949</v>
      </c>
      <c r="AI5">
        <v>0.1308421052631579</v>
      </c>
      <c r="AJ5">
        <v>0.1137894736842105</v>
      </c>
      <c r="AK5">
        <v>9.6842105263157952E-2</v>
      </c>
      <c r="AL5">
        <v>7.9894736842105241E-2</v>
      </c>
      <c r="AM5">
        <v>6.2947368421052641E-2</v>
      </c>
      <c r="AN5">
        <v>4.8000000000000043E-2</v>
      </c>
      <c r="AO5">
        <v>3.3473684210526281E-2</v>
      </c>
      <c r="AP5">
        <v>1.894736842105264E-2</v>
      </c>
      <c r="AQ5">
        <v>4.4210526315789853E-3</v>
      </c>
      <c r="AR5">
        <v>0</v>
      </c>
      <c r="AS5">
        <v>0</v>
      </c>
      <c r="AT5">
        <v>0</v>
      </c>
      <c r="AU5">
        <v>0</v>
      </c>
      <c r="AV5">
        <v>0</v>
      </c>
      <c r="AW5">
        <v>0</v>
      </c>
      <c r="AX5">
        <v>0</v>
      </c>
      <c r="AY5">
        <v>0</v>
      </c>
      <c r="AZ5">
        <v>2.105263157894726E-3</v>
      </c>
      <c r="BA5">
        <v>6.9473684210526448E-3</v>
      </c>
      <c r="BB5">
        <v>1.178947368421053E-2</v>
      </c>
      <c r="BC5">
        <v>1.663157894736841E-2</v>
      </c>
      <c r="BD5">
        <v>3.4000000000000127E-2</v>
      </c>
      <c r="BE5">
        <v>8.0000000000000016E-2</v>
      </c>
      <c r="BF5">
        <v>0.12599999999999989</v>
      </c>
      <c r="BG5">
        <v>0.1720000000000001</v>
      </c>
      <c r="BH5">
        <v>0.20578947368421049</v>
      </c>
      <c r="BI5">
        <v>0.18157894736842109</v>
      </c>
      <c r="BJ5">
        <v>0.15736842105263149</v>
      </c>
      <c r="BK5">
        <v>0.13315789473684209</v>
      </c>
      <c r="BL5">
        <v>0.11084210526315789</v>
      </c>
      <c r="BM5">
        <v>0.1302105263157895</v>
      </c>
      <c r="BN5">
        <v>0.14957894736842109</v>
      </c>
      <c r="BO5">
        <v>0.1689473684210526</v>
      </c>
      <c r="BP5">
        <v>0.1883157894736843</v>
      </c>
      <c r="BQ5">
        <v>0.28947368421052572</v>
      </c>
      <c r="BR5">
        <v>0.39842105263157879</v>
      </c>
      <c r="BS5">
        <v>0.50736842105263191</v>
      </c>
      <c r="BT5">
        <v>0.61631578947368348</v>
      </c>
      <c r="BU5">
        <v>0.66463157894736835</v>
      </c>
      <c r="BV5">
        <v>0.69610526315789489</v>
      </c>
      <c r="BW5">
        <v>0.72757894736842088</v>
      </c>
      <c r="BX5">
        <v>0.75905263157894731</v>
      </c>
      <c r="BY5">
        <v>0.768421052631579</v>
      </c>
      <c r="BZ5">
        <v>0.76600000000000001</v>
      </c>
      <c r="CA5">
        <v>0.76357894736842102</v>
      </c>
      <c r="CB5">
        <v>0.76115789473684214</v>
      </c>
      <c r="CC5">
        <v>0.72968421052631616</v>
      </c>
      <c r="CD5">
        <v>0.67157894736842105</v>
      </c>
      <c r="CE5">
        <v>0.61347368421052606</v>
      </c>
      <c r="CF5">
        <v>0.55536842105263196</v>
      </c>
      <c r="CG5">
        <v>0.51526315789473687</v>
      </c>
      <c r="CH5">
        <v>0.50315789473684203</v>
      </c>
      <c r="CI5">
        <v>0.49105263157894741</v>
      </c>
      <c r="CJ5">
        <v>0.47894736842105262</v>
      </c>
      <c r="CK5">
        <v>0.4649473684210525</v>
      </c>
      <c r="CL5">
        <v>0.44557894736842107</v>
      </c>
      <c r="CM5">
        <v>0.42621052631578948</v>
      </c>
      <c r="CN5">
        <v>0.40684210526315778</v>
      </c>
      <c r="CO5">
        <v>0.38778947368421057</v>
      </c>
      <c r="CP5">
        <v>0.37084210526315792</v>
      </c>
      <c r="CQ5">
        <v>0.35389473684210521</v>
      </c>
      <c r="CR5">
        <v>0.33694736842105272</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