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19\"/>
    </mc:Choice>
  </mc:AlternateContent>
  <xr:revisionPtr revIDLastSave="0" documentId="8_{CB51DB38-E44D-45C3-9759-40F5493F1EFC}"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<sst xmlns="http://schemas.openxmlformats.org/spreadsheetml/2006/main" count="41637" uniqueCount="10286">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</sst>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0.45800999999999997</v>
      </c>
      <c r="C4">
        <v>0.45624989473684208</v>
      </c>
      <c r="D4">
        <v>0.45448978947368418</v>
      </c>
      <c r="E4">
        <v>0.45272968421052628</v>
      </c>
      <c r="F4">
        <v>0.45096957894736839</v>
      </c>
      <c r="G4">
        <v>0.44767894736842101</v>
      </c>
      <c r="H4">
        <v>0.44415873684210522</v>
      </c>
      <c r="I4">
        <v>0.44063852631578942</v>
      </c>
      <c r="J4">
        <v>0.43711831578947369</v>
      </c>
      <c r="K4">
        <v>0.4335981052631579</v>
      </c>
      <c r="L4">
        <v>0.4300778947368421</v>
      </c>
      <c r="M4">
        <v>0.42655768421052631</v>
      </c>
      <c r="N4">
        <v>0.42303747368421052</v>
      </c>
      <c r="O4">
        <v>0.42273136842105258</v>
      </c>
      <c r="P4">
        <v>0.42449147368421047</v>
      </c>
      <c r="Q4">
        <v>0.42625157894736843</v>
      </c>
      <c r="R4">
        <v>0.42801168421052632</v>
      </c>
      <c r="S4">
        <v>0.43398073684210531</v>
      </c>
      <c r="T4">
        <v>0.44454136842105257</v>
      </c>
      <c r="U4">
        <v>0.45510200000000001</v>
      </c>
      <c r="V4">
        <v>0.46566263157894738</v>
      </c>
      <c r="W4">
        <v>0.47683547368421059</v>
      </c>
      <c r="X4">
        <v>0.4891562105263158</v>
      </c>
      <c r="Y4">
        <v>0.50147694736842108</v>
      </c>
      <c r="Z4">
        <v>0.5137976842105263</v>
      </c>
      <c r="AA4">
        <v>0.52841421052631576</v>
      </c>
      <c r="AB4">
        <v>0.55129557894736847</v>
      </c>
      <c r="AC4">
        <v>0.57417694736842106</v>
      </c>
      <c r="AD4">
        <v>0.59705831578947366</v>
      </c>
      <c r="AE4">
        <v>0.61948052631578943</v>
      </c>
      <c r="AF4">
        <v>0.6370815789473685</v>
      </c>
      <c r="AG4">
        <v>0.65468263157894735</v>
      </c>
      <c r="AH4">
        <v>0.67228368421052631</v>
      </c>
      <c r="AI4">
        <v>0.68988473684210527</v>
      </c>
      <c r="AJ4">
        <v>0.69738431578947369</v>
      </c>
      <c r="AK4">
        <v>0.70442473684210527</v>
      </c>
      <c r="AL4">
        <v>0.71146515789473685</v>
      </c>
      <c r="AM4">
        <v>0.71850557894736844</v>
      </c>
      <c r="AN4">
        <v>0.72118399999999994</v>
      </c>
      <c r="AO4">
        <v>0.72294410526315789</v>
      </c>
      <c r="AP4">
        <v>0.72470421052631573</v>
      </c>
      <c r="AQ4">
        <v>0.72646431578947368</v>
      </c>
      <c r="AR4">
        <v>0.72577557894736844</v>
      </c>
      <c r="AS4">
        <v>0.72401547368421049</v>
      </c>
      <c r="AT4">
        <v>0.72225536842105265</v>
      </c>
      <c r="AU4">
        <v>0.72049526315789469</v>
      </c>
      <c r="AV4">
        <v>0.71376094736842099</v>
      </c>
      <c r="AW4">
        <v>0.70320031578947373</v>
      </c>
      <c r="AX4">
        <v>0.69263968421052624</v>
      </c>
      <c r="AY4">
        <v>0.68207905263157897</v>
      </c>
      <c r="AZ4">
        <v>0.67534473684210528</v>
      </c>
      <c r="BA4">
        <v>0.67358463157894732</v>
      </c>
      <c r="BB4">
        <v>0.67182452631578948</v>
      </c>
      <c r="BC4">
        <v>0.67006442105263153</v>
      </c>
      <c r="BD4">
        <v>0.66776863157894739</v>
      </c>
      <c r="BE4">
        <v>0.6642484210526316</v>
      </c>
      <c r="BF4">
        <v>0.66072821052631581</v>
      </c>
      <c r="BG4">
        <v>0.65720800000000001</v>
      </c>
      <c r="BH4">
        <v>0.65368778947368422</v>
      </c>
      <c r="BI4">
        <v>0.65016757894736843</v>
      </c>
      <c r="BJ4">
        <v>0.64664736842105264</v>
      </c>
      <c r="BK4">
        <v>0.64312715789473685</v>
      </c>
      <c r="BL4">
        <v>0.63991305263157894</v>
      </c>
      <c r="BM4">
        <v>0.64343326315789473</v>
      </c>
      <c r="BN4">
        <v>0.64695347368421052</v>
      </c>
      <c r="BO4">
        <v>0.65047368421052632</v>
      </c>
      <c r="BP4">
        <v>0.65399389473684211</v>
      </c>
      <c r="BQ4">
        <v>0.6575141052631579</v>
      </c>
      <c r="BR4">
        <v>0.66103431578947369</v>
      </c>
      <c r="BS4">
        <v>0.66455452631578948</v>
      </c>
      <c r="BT4">
        <v>0.66807473684210528</v>
      </c>
      <c r="BU4">
        <v>0.67434989473684204</v>
      </c>
      <c r="BV4">
        <v>0.68139031578947373</v>
      </c>
      <c r="BW4">
        <v>0.68843073684210521</v>
      </c>
      <c r="BX4">
        <v>0.69547115789473679</v>
      </c>
      <c r="BY4">
        <v>0.70021578947368424</v>
      </c>
      <c r="BZ4">
        <v>0.70373599999999992</v>
      </c>
      <c r="CA4">
        <v>0.70725621052631582</v>
      </c>
      <c r="CB4">
        <v>0.71077642105263161</v>
      </c>
      <c r="CC4">
        <v>0.71062336842105267</v>
      </c>
      <c r="CD4">
        <v>0.70710315789473688</v>
      </c>
      <c r="CE4">
        <v>0.70358294736842097</v>
      </c>
      <c r="CF4">
        <v>0.70006273684210529</v>
      </c>
      <c r="CG4">
        <v>0.69378757894736842</v>
      </c>
      <c r="CH4">
        <v>0.68322694736842104</v>
      </c>
      <c r="CI4">
        <v>0.67266631578947378</v>
      </c>
      <c r="CJ4">
        <v>0.66210568421052629</v>
      </c>
      <c r="CK4">
        <v>0.64970842105263149</v>
      </c>
      <c r="CL4">
        <v>0.63210736842105275</v>
      </c>
      <c r="CM4">
        <v>0.61450631578947368</v>
      </c>
      <c r="CN4">
        <v>0.59690526315789461</v>
      </c>
      <c r="CO4">
        <v>0.57930421052631587</v>
      </c>
      <c r="CP4">
        <v>0.5617031578947369</v>
      </c>
      <c r="CQ4">
        <v>0.54410210526315783</v>
      </c>
      <c r="CR4">
        <v>0.52650105263157909</v>
      </c>
      <c r="CS4">
        <v>0.50890000000000002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0.21</v>
      </c>
      <c r="C4">
        <v>0.20273684210526319</v>
      </c>
      <c r="D4">
        <v>0.1954736842105263</v>
      </c>
      <c r="E4">
        <v>0.18821052631578949</v>
      </c>
      <c r="F4">
        <v>0.18094736842105261</v>
      </c>
      <c r="G4">
        <v>0.1736842105263158</v>
      </c>
      <c r="H4">
        <v>0.16642105263157889</v>
      </c>
      <c r="I4">
        <v>0.15915789473684211</v>
      </c>
      <c r="J4">
        <v>0.15189473684210519</v>
      </c>
      <c r="K4">
        <v>0.12852631578947371</v>
      </c>
      <c r="L4">
        <v>9.9473684210526325E-2</v>
      </c>
      <c r="M4">
        <v>7.0421052631578968E-2</v>
      </c>
      <c r="N4">
        <v>4.1368421052631547E-2</v>
      </c>
      <c r="O4">
        <v>2.5578947368421048E-2</v>
      </c>
      <c r="P4">
        <v>1.8315789473684219E-2</v>
      </c>
      <c r="Q4">
        <v>1.1052631578947361E-2</v>
      </c>
      <c r="R4">
        <v>3.7894736842105231E-3</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5.2631578947368142E-3</v>
      </c>
      <c r="BA4">
        <v>1.7368421052631609E-2</v>
      </c>
      <c r="BB4">
        <v>2.9473684210526319E-2</v>
      </c>
      <c r="BC4">
        <v>4.1578947368421028E-2</v>
      </c>
      <c r="BD4">
        <v>5.2210526315789499E-2</v>
      </c>
      <c r="BE4">
        <v>5.9473684210526317E-2</v>
      </c>
      <c r="BF4">
        <v>6.673684210526315E-2</v>
      </c>
      <c r="BG4">
        <v>7.4000000000000024E-2</v>
      </c>
      <c r="BH4">
        <v>7.6631578947368412E-2</v>
      </c>
      <c r="BI4">
        <v>5.7263157894736877E-2</v>
      </c>
      <c r="BJ4">
        <v>3.7894736842105203E-2</v>
      </c>
      <c r="BK4">
        <v>1.8526315789473669E-2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9.4736842105263013E-4</v>
      </c>
      <c r="CH4">
        <v>3.36842105263159E-3</v>
      </c>
      <c r="CI4">
        <v>5.7894736842105136E-3</v>
      </c>
      <c r="CJ4">
        <v>8.2105263157894719E-3</v>
      </c>
      <c r="CK4">
        <v>9.3684210526315675E-3</v>
      </c>
      <c r="CL4">
        <v>6.9473684210526448E-3</v>
      </c>
      <c r="CM4">
        <v>4.5263157894736847E-3</v>
      </c>
      <c r="CN4">
        <v>2.105263157894726E-3</v>
      </c>
      <c r="CO4">
        <v>0</v>
      </c>
      <c r="CP4">
        <v>0</v>
      </c>
      <c r="CQ4">
        <v>0</v>
      </c>
      <c r="CR4">
        <v>0</v>
      </c>
      <c r="CS4">
        <v>0</v>
      </c>
    </row>
    <row r="5" spans="1:97">
      <c r="A5" t="s">
        <v>9698</v>
      </c>
      <c r="B5">
        <v>0.03</v>
      </c>
      <c r="C5">
        <v>3.4842105263157903E-2</v>
      </c>
      <c r="D5">
        <v>3.9684210526315787E-2</v>
      </c>
      <c r="E5">
        <v>4.4526315789473678E-2</v>
      </c>
      <c r="F5">
        <v>4.9368421052631582E-2</v>
      </c>
      <c r="G5">
        <v>3.9473684210526321E-2</v>
      </c>
      <c r="H5">
        <v>2.736842105263158E-2</v>
      </c>
      <c r="I5">
        <v>1.526315789473685E-2</v>
      </c>
      <c r="J5">
        <v>3.157894736842103E-3</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1.4736842105263291E-3</v>
      </c>
      <c r="BE5">
        <v>6.3157894736842121E-3</v>
      </c>
      <c r="BF5">
        <v>1.1157894736842099E-2</v>
      </c>
      <c r="BG5">
        <v>1.6000000000000011E-2</v>
      </c>
      <c r="BH5">
        <v>2.336842105263159E-2</v>
      </c>
      <c r="BI5">
        <v>4.2736842105263122E-2</v>
      </c>
      <c r="BJ5">
        <v>6.2105263157894802E-2</v>
      </c>
      <c r="BK5">
        <v>8.1473684210526337E-2</v>
      </c>
      <c r="BL5">
        <v>0.1008421052631579</v>
      </c>
      <c r="BM5">
        <v>0.1202105263157895</v>
      </c>
      <c r="BN5">
        <v>0.13957894736842111</v>
      </c>
      <c r="BO5">
        <v>0.15894736842105259</v>
      </c>
      <c r="BP5">
        <v>0.17831578947368429</v>
      </c>
      <c r="BQ5">
        <v>0.17778947368421061</v>
      </c>
      <c r="BR5">
        <v>0.17536842105263159</v>
      </c>
      <c r="BS5">
        <v>0.1729473684210526</v>
      </c>
      <c r="BT5">
        <v>0.17052631578947369</v>
      </c>
      <c r="BU5">
        <v>0.2003157894736842</v>
      </c>
      <c r="BV5">
        <v>0.23905263157894749</v>
      </c>
      <c r="BW5">
        <v>0.27778947368421031</v>
      </c>
      <c r="BX5">
        <v>0.31652631578947371</v>
      </c>
      <c r="BY5">
        <v>0.32210526315789467</v>
      </c>
      <c r="BZ5">
        <v>0.31000000000000011</v>
      </c>
      <c r="CA5">
        <v>0.29789473684210532</v>
      </c>
      <c r="CB5">
        <v>0.28578947368421048</v>
      </c>
      <c r="CC5">
        <v>0.27747368421052637</v>
      </c>
      <c r="CD5">
        <v>0.27263157894736839</v>
      </c>
      <c r="CE5">
        <v>0.26778947368421052</v>
      </c>
      <c r="CF5">
        <v>0.26294736842105271</v>
      </c>
      <c r="CG5">
        <v>0.26757894736842103</v>
      </c>
      <c r="CH5">
        <v>0.28694736842105267</v>
      </c>
      <c r="CI5">
        <v>0.3063157894736841</v>
      </c>
      <c r="CJ5">
        <v>0.3256842105263158</v>
      </c>
      <c r="CK5">
        <v>0.33873684210526323</v>
      </c>
      <c r="CL5">
        <v>0.3338947368421053</v>
      </c>
      <c r="CM5">
        <v>0.32905263157894737</v>
      </c>
      <c r="CN5">
        <v>0.32421052631578939</v>
      </c>
      <c r="CO5">
        <v>0.32221052631578939</v>
      </c>
      <c r="CP5">
        <v>0.3391578947368421</v>
      </c>
      <c r="CQ5">
        <v>0.35610526315789481</v>
      </c>
      <c r="CR5">
        <v>0.3730526315789473</v>
      </c>
      <c r="CS5">
        <v>0.39</v>
      </c>
    </row>
    <row r="6" spans="1:97">
      <c r="A6" t="s">
        <v>9705</v>
      </c>
      <c r="B6">
        <v>0</v>
      </c>
      <c r="C6">
        <v>0</v>
      </c>
      <c r="D6">
        <v>0</v>
      </c>
      <c r="E6">
        <v>0</v>
      </c>
      <c r="F6">
        <v>0</v>
      </c>
      <c r="G6">
        <v>0</v>
      </c>
      <c r="H6">
        <v>0</v>
      </c>
      <c r="I6">
        <v>0</v>
      </c>
      <c r="J6">
        <v>0</v>
      </c>
      <c r="K6">
        <v>0</v>
      </c>
      <c r="L6">
        <v>0</v>
      </c>
      <c r="M6">
        <v>0</v>
      </c>
      <c r="N6">
        <v>0</v>
      </c>
      <c r="O6">
        <v>0</v>
      </c>
      <c r="P6">
        <v>0</v>
      </c>
      <c r="Q6">
        <v>0</v>
      </c>
      <c r="R6">
        <v>0</v>
      </c>
      <c r="S6">
        <v>8.1052631578947317E-3</v>
      </c>
      <c r="T6">
        <v>2.5052631578947389E-2</v>
      </c>
      <c r="U6">
        <v>4.1999999999999982E-2</v>
      </c>
      <c r="V6">
        <v>5.8947368421052637E-2</v>
      </c>
      <c r="W6">
        <v>6.8315789473684219E-2</v>
      </c>
      <c r="X6">
        <v>6.3473684210526321E-2</v>
      </c>
      <c r="Y6">
        <v>5.8631578947368423E-2</v>
      </c>
      <c r="Z6">
        <v>5.3789473684210533E-2</v>
      </c>
      <c r="AA6">
        <v>4.7368421052631587E-2</v>
      </c>
      <c r="AB6">
        <v>3.5263157894736837E-2</v>
      </c>
      <c r="AC6">
        <v>2.3157894736842089E-2</v>
      </c>
      <c r="AD6">
        <v>1.105263157894738E-2</v>
      </c>
      <c r="AE6">
        <v>0</v>
      </c>
      <c r="AF6">
        <v>0</v>
      </c>
      <c r="AG6">
        <v>0</v>
      </c>
      <c r="AH6">
        <v>0</v>
      </c>
      <c r="AI6">
        <v>0</v>
      </c>
      <c r="AJ6">
        <v>0</v>
      </c>
      <c r="AK6">
        <v>0</v>
      </c>
      <c r="AL6">
        <v>0</v>
      </c>
      <c r="AM6">
        <v>0</v>
      </c>
      <c r="AN6">
        <v>0</v>
      </c>
      <c r="AO6">
        <v>0</v>
      </c>
      <c r="AP6">
        <v>0</v>
      </c>
      <c r="AQ6">
        <v>0</v>
      </c>
      <c r="AR6">
        <v>1.684210526315795E-3</v>
      </c>
      <c r="AS6">
        <v>4.105263157894736E-3</v>
      </c>
      <c r="AT6">
        <v>6.5263157894736778E-3</v>
      </c>
      <c r="AU6">
        <v>8.9473684210526379E-3</v>
      </c>
      <c r="AV6">
        <v>2.778947368421052E-2</v>
      </c>
      <c r="AW6">
        <v>5.9263157894736768E-2</v>
      </c>
      <c r="AX6">
        <v>9.0736842105263227E-2</v>
      </c>
      <c r="AY6">
        <v>0.12221052631578951</v>
      </c>
      <c r="AZ6">
        <v>0.15473684210526309</v>
      </c>
      <c r="BA6">
        <v>0.18863157894736851</v>
      </c>
      <c r="BB6">
        <v>0.22252631578947371</v>
      </c>
      <c r="BC6">
        <v>0.25642105263157888</v>
      </c>
      <c r="BD6">
        <v>0.27557894736842098</v>
      </c>
      <c r="BE6">
        <v>0.26105263157894742</v>
      </c>
      <c r="BF6">
        <v>0.2465263157894737</v>
      </c>
      <c r="BG6">
        <v>0.23200000000000001</v>
      </c>
      <c r="BH6">
        <v>0.21494736842105261</v>
      </c>
      <c r="BI6">
        <v>0.18589473684210531</v>
      </c>
      <c r="BJ6">
        <v>0.15684210526315781</v>
      </c>
      <c r="BK6">
        <v>0.12778947368421051</v>
      </c>
      <c r="BL6">
        <v>9.9473684210526339E-2</v>
      </c>
      <c r="BM6">
        <v>8.736842105263154E-2</v>
      </c>
      <c r="BN6">
        <v>7.5263157894736837E-2</v>
      </c>
      <c r="BO6">
        <v>6.3157894736842135E-2</v>
      </c>
      <c r="BP6">
        <v>5.1052631578947329E-2</v>
      </c>
      <c r="BQ6">
        <v>7.4315789473684044E-2</v>
      </c>
      <c r="BR6">
        <v>0.10094736842105261</v>
      </c>
      <c r="BS6">
        <v>0.12757894736842121</v>
      </c>
      <c r="BT6">
        <v>0.1542105263157893</v>
      </c>
      <c r="BU6">
        <v>0.1694736842105263</v>
      </c>
      <c r="BV6">
        <v>0.18157894736842109</v>
      </c>
      <c r="BW6">
        <v>0.19368421052631571</v>
      </c>
      <c r="BX6">
        <v>0.20578947368421049</v>
      </c>
      <c r="BY6">
        <v>0.1989473684210526</v>
      </c>
      <c r="BZ6">
        <v>0.18200000000000011</v>
      </c>
      <c r="CA6">
        <v>0.1650526315789474</v>
      </c>
      <c r="CB6">
        <v>0.14810526315789471</v>
      </c>
      <c r="CC6">
        <v>0.1362105263157895</v>
      </c>
      <c r="CD6">
        <v>0.12894736842105259</v>
      </c>
      <c r="CE6">
        <v>0.1216842105263158</v>
      </c>
      <c r="CF6">
        <v>0.11442105263157901</v>
      </c>
      <c r="CG6">
        <v>9.9578947368421072E-2</v>
      </c>
      <c r="CH6">
        <v>7.2947368421052511E-2</v>
      </c>
      <c r="CI6">
        <v>4.6315789473684352E-2</v>
      </c>
      <c r="CJ6">
        <v>1.9684210526315801E-2</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