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B61BE2B7-A26C-41F7-AF12-B61C7845DE5A}"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<sst xmlns="http://schemas.openxmlformats.org/spreadsheetml/2006/main" count="41637" uniqueCount="10286">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</sst>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