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80E3E94C-C500-4384-A548-2B8AF9ED3C2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<sst xmlns="http://schemas.openxmlformats.org/spreadsheetml/2006/main" count="41637" uniqueCount="10286">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</sst>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