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87CD6A46-3291-44C7-BB45-BB0B04B4DF18}"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<sst xmlns="http://schemas.openxmlformats.org/spreadsheetml/2006/main" count="41637" uniqueCount="10286">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</sst>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