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7114EE91-5A48-4E89-9F1B-366FA8BA430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<sst xmlns="http://schemas.openxmlformats.org/spreadsheetml/2006/main" count="41637" uniqueCount="10286">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</sst>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