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5\"/>
    </mc:Choice>
  </mc:AlternateContent>
  <xr:revisionPtr revIDLastSave="0" documentId="8_{17A998B2-F4AF-483F-B0B0-464D701AB5CC}"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<sst xmlns="http://schemas.openxmlformats.org/spreadsheetml/2006/main" count="41637" uniqueCount="10286">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</sst>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0.4124736</v>
      </c>
      <c r="C4">
        <v>0.41088848842105258</v>
      </c>
      <c r="D4">
        <v>0.40930337684210533</v>
      </c>
      <c r="E4">
        <v>0.40771826526315791</v>
      </c>
      <c r="F4">
        <v>0.40613315368421049</v>
      </c>
      <c r="G4">
        <v>0.40316968421052629</v>
      </c>
      <c r="H4">
        <v>0.39999946105263162</v>
      </c>
      <c r="I4">
        <v>0.39682923789473679</v>
      </c>
      <c r="J4">
        <v>0.39365901473684212</v>
      </c>
      <c r="K4">
        <v>0.39048879157894739</v>
      </c>
      <c r="L4">
        <v>0.38731856842105272</v>
      </c>
      <c r="M4">
        <v>0.38414834526315789</v>
      </c>
      <c r="N4">
        <v>0.38097812210526322</v>
      </c>
      <c r="O4">
        <v>0.38070245052631579</v>
      </c>
      <c r="P4">
        <v>0.38228756210526321</v>
      </c>
      <c r="Q4">
        <v>0.38387267368421052</v>
      </c>
      <c r="R4">
        <v>0.38545778526315788</v>
      </c>
      <c r="S4">
        <v>0.39083338105263149</v>
      </c>
      <c r="T4">
        <v>0.40034405052631578</v>
      </c>
      <c r="U4">
        <v>0.40985472000000001</v>
      </c>
      <c r="V4">
        <v>0.41936538947368418</v>
      </c>
      <c r="W4">
        <v>0.42942740210526309</v>
      </c>
      <c r="X4">
        <v>0.44052318315789468</v>
      </c>
      <c r="Y4">
        <v>0.45161896421052627</v>
      </c>
      <c r="Z4">
        <v>0.46271474526315792</v>
      </c>
      <c r="AA4">
        <v>0.47587806315789472</v>
      </c>
      <c r="AB4">
        <v>0.49648451368421048</v>
      </c>
      <c r="AC4">
        <v>0.51709096421052636</v>
      </c>
      <c r="AD4">
        <v>0.53769741473684207</v>
      </c>
      <c r="AE4">
        <v>0.55789035789473684</v>
      </c>
      <c r="AF4">
        <v>0.57374147368421058</v>
      </c>
      <c r="AG4">
        <v>0.5895925894736842</v>
      </c>
      <c r="AH4">
        <v>0.60544370526315794</v>
      </c>
      <c r="AI4">
        <v>0.62129482105263156</v>
      </c>
      <c r="AJ4">
        <v>0.62804877473684206</v>
      </c>
      <c r="AK4">
        <v>0.63438922105263151</v>
      </c>
      <c r="AL4">
        <v>0.64072966736842107</v>
      </c>
      <c r="AM4">
        <v>0.64707011368421052</v>
      </c>
      <c r="AN4">
        <v>0.64948223999999999</v>
      </c>
      <c r="AO4">
        <v>0.65106735157894735</v>
      </c>
      <c r="AP4">
        <v>0.65265246315789471</v>
      </c>
      <c r="AQ4">
        <v>0.65423757473684208</v>
      </c>
      <c r="AR4">
        <v>0.6536173136842105</v>
      </c>
      <c r="AS4">
        <v>0.65203220210526314</v>
      </c>
      <c r="AT4">
        <v>0.65044709052631577</v>
      </c>
      <c r="AU4">
        <v>0.64886197894736841</v>
      </c>
      <c r="AV4">
        <v>0.64279720421052633</v>
      </c>
      <c r="AW4">
        <v>0.63328653473684215</v>
      </c>
      <c r="AX4">
        <v>0.62377586526315787</v>
      </c>
      <c r="AY4">
        <v>0.61426519578947369</v>
      </c>
      <c r="AZ4">
        <v>0.60820042105263161</v>
      </c>
      <c r="BA4">
        <v>0.60661530947368425</v>
      </c>
      <c r="BB4">
        <v>0.60503019789473678</v>
      </c>
      <c r="BC4">
        <v>0.60344508631578941</v>
      </c>
      <c r="BD4">
        <v>0.60137754947368416</v>
      </c>
      <c r="BE4">
        <v>0.59820732631578943</v>
      </c>
      <c r="BF4">
        <v>0.59503710315789471</v>
      </c>
      <c r="BG4">
        <v>0.59186687999999998</v>
      </c>
      <c r="BH4">
        <v>0.58869665684210526</v>
      </c>
      <c r="BI4">
        <v>0.58552643368421053</v>
      </c>
      <c r="BJ4">
        <v>0.58235621052631581</v>
      </c>
      <c r="BK4">
        <v>0.57918598736842108</v>
      </c>
      <c r="BL4">
        <v>0.57629143578947373</v>
      </c>
      <c r="BM4">
        <v>0.57946165894736845</v>
      </c>
      <c r="BN4">
        <v>0.58263188210526318</v>
      </c>
      <c r="BO4">
        <v>0.5858021052631579</v>
      </c>
      <c r="BP4">
        <v>0.58897232842105263</v>
      </c>
      <c r="BQ4">
        <v>0.59214255157894735</v>
      </c>
      <c r="BR4">
        <v>0.59531277473684208</v>
      </c>
      <c r="BS4">
        <v>0.5984829978947368</v>
      </c>
      <c r="BT4">
        <v>0.60165322105263153</v>
      </c>
      <c r="BU4">
        <v>0.60730448842105256</v>
      </c>
      <c r="BV4">
        <v>0.61364493473684212</v>
      </c>
      <c r="BW4">
        <v>0.61998538105263146</v>
      </c>
      <c r="BX4">
        <v>0.62632582736842102</v>
      </c>
      <c r="BY4">
        <v>0.63059873684210521</v>
      </c>
      <c r="BZ4">
        <v>0.63376895999999994</v>
      </c>
      <c r="CA4">
        <v>0.63693918315789477</v>
      </c>
      <c r="CB4">
        <v>0.6401094063157895</v>
      </c>
      <c r="CC4">
        <v>0.63997157052631581</v>
      </c>
      <c r="CD4">
        <v>0.63680134736842109</v>
      </c>
      <c r="CE4">
        <v>0.63363112421052625</v>
      </c>
      <c r="CF4">
        <v>0.63046090105263153</v>
      </c>
      <c r="CG4">
        <v>0.6248096336842105</v>
      </c>
      <c r="CH4">
        <v>0.61529896421052621</v>
      </c>
      <c r="CI4">
        <v>0.60578829473684215</v>
      </c>
      <c r="CJ4">
        <v>0.59627762526315786</v>
      </c>
      <c r="CK4">
        <v>0.58511292631578937</v>
      </c>
      <c r="CL4">
        <v>0.56926181052631586</v>
      </c>
      <c r="CM4">
        <v>0.55341069473684212</v>
      </c>
      <c r="CN4">
        <v>0.53755957894736839</v>
      </c>
      <c r="CO4">
        <v>0.52170846315789488</v>
      </c>
      <c r="CP4">
        <v>0.50585734736842103</v>
      </c>
      <c r="CQ4">
        <v>0.49000623157894729</v>
      </c>
      <c r="CR4">
        <v>0.47415511578947378</v>
      </c>
      <c r="CS4">
        <v>0.45830399999999999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0.27</v>
      </c>
      <c r="C4">
        <v>0.26757894736842108</v>
      </c>
      <c r="D4">
        <v>0.26515789473684209</v>
      </c>
      <c r="E4">
        <v>0.26273684210526321</v>
      </c>
      <c r="F4">
        <v>0.26031578947368422</v>
      </c>
      <c r="G4">
        <v>0.26421052631578951</v>
      </c>
      <c r="H4">
        <v>0.26905263157894738</v>
      </c>
      <c r="I4">
        <v>0.2738947368421053</v>
      </c>
      <c r="J4">
        <v>0.27873684210526323</v>
      </c>
      <c r="K4">
        <v>0.2853684210526316</v>
      </c>
      <c r="L4">
        <v>0.29263157894736841</v>
      </c>
      <c r="M4">
        <v>0.29989473684210533</v>
      </c>
      <c r="N4">
        <v>0.30715789473684207</v>
      </c>
      <c r="O4">
        <v>0.31147368421052629</v>
      </c>
      <c r="P4">
        <v>0.31389473684210528</v>
      </c>
      <c r="Q4">
        <v>0.31631578947368422</v>
      </c>
      <c r="R4">
        <v>0.31873684210526321</v>
      </c>
      <c r="S4">
        <v>0.31305263157894742</v>
      </c>
      <c r="T4">
        <v>0.2985263157894737</v>
      </c>
      <c r="U4">
        <v>0.28399999999999997</v>
      </c>
      <c r="V4">
        <v>0.26947368421052631</v>
      </c>
      <c r="W4">
        <v>0.25578947368421051</v>
      </c>
      <c r="X4">
        <v>0.24368421052631581</v>
      </c>
      <c r="Y4">
        <v>0.23157894736842111</v>
      </c>
      <c r="Z4">
        <v>0.21947368421052629</v>
      </c>
      <c r="AA4">
        <v>0.20842105263157901</v>
      </c>
      <c r="AB4">
        <v>0.20115789473684209</v>
      </c>
      <c r="AC4">
        <v>0.1938947368421052</v>
      </c>
      <c r="AD4">
        <v>0.1866315789473684</v>
      </c>
      <c r="AE4">
        <v>0.17936842105263159</v>
      </c>
      <c r="AF4">
        <v>0.17210526315789471</v>
      </c>
      <c r="AG4">
        <v>0.1648421052631579</v>
      </c>
      <c r="AH4">
        <v>0.15757894736842101</v>
      </c>
      <c r="AI4">
        <v>0.15031578947368421</v>
      </c>
      <c r="AJ4">
        <v>0.12221052631578951</v>
      </c>
      <c r="AK4">
        <v>9.3157894736842189E-2</v>
      </c>
      <c r="AL4">
        <v>6.4105263157894679E-2</v>
      </c>
      <c r="AM4">
        <v>3.5052631578947377E-2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7.8947368421053103E-3</v>
      </c>
      <c r="BZ4">
        <v>1.9999999999999931E-2</v>
      </c>
      <c r="CA4">
        <v>3.2105263157894727E-2</v>
      </c>
      <c r="CB4">
        <v>4.4210526315789533E-2</v>
      </c>
      <c r="CC4">
        <v>5.3789473684210477E-2</v>
      </c>
      <c r="CD4">
        <v>6.1052631578947372E-2</v>
      </c>
      <c r="CE4">
        <v>6.8315789473684246E-2</v>
      </c>
      <c r="CF4">
        <v>7.5578947368421009E-2</v>
      </c>
      <c r="CG4">
        <v>7.2421052631578955E-2</v>
      </c>
      <c r="CH4">
        <v>5.3052631578947282E-2</v>
      </c>
      <c r="CI4">
        <v>3.3684210526315893E-2</v>
      </c>
      <c r="CJ4">
        <v>1.431578947368423E-2</v>
      </c>
      <c r="CK4">
        <v>0</v>
      </c>
      <c r="CL4">
        <v>0</v>
      </c>
      <c r="CM4">
        <v>0</v>
      </c>
      <c r="CN4">
        <v>0</v>
      </c>
      <c r="CO4">
        <v>0</v>
      </c>
      <c r="CP4">
        <v>0</v>
      </c>
      <c r="CQ4">
        <v>0</v>
      </c>
      <c r="CR4">
        <v>0</v>
      </c>
      <c r="CS4">
        <v>0</v>
      </c>
    </row>
    <row r="5" spans="1:97">
      <c r="A5" t="s">
        <v>9698</v>
      </c>
      <c r="B5">
        <v>0.06</v>
      </c>
      <c r="C5">
        <v>7.6947368421052625E-2</v>
      </c>
      <c r="D5">
        <v>9.3894736842105267E-2</v>
      </c>
      <c r="E5">
        <v>0.11084210526315789</v>
      </c>
      <c r="F5">
        <v>0.12778947368421051</v>
      </c>
      <c r="G5">
        <v>0.13</v>
      </c>
      <c r="H5">
        <v>0.13</v>
      </c>
      <c r="I5">
        <v>0.13</v>
      </c>
      <c r="J5">
        <v>0.13</v>
      </c>
      <c r="K5">
        <v>0.1138947368421053</v>
      </c>
      <c r="L5">
        <v>9.2105263157894746E-2</v>
      </c>
      <c r="M5">
        <v>7.0315789473684234E-2</v>
      </c>
      <c r="N5">
        <v>4.8526315789473681E-2</v>
      </c>
      <c r="O5">
        <v>3.7052631578947372E-2</v>
      </c>
      <c r="P5">
        <v>3.2210526315789467E-2</v>
      </c>
      <c r="Q5">
        <v>2.736842105263158E-2</v>
      </c>
      <c r="R5">
        <v>2.2526315789473679E-2</v>
      </c>
      <c r="S5">
        <v>2.347368421052631E-2</v>
      </c>
      <c r="T5">
        <v>3.073684210526317E-2</v>
      </c>
      <c r="U5">
        <v>3.7999999999999992E-2</v>
      </c>
      <c r="V5">
        <v>4.5263157894736838E-2</v>
      </c>
      <c r="W5">
        <v>4.8315789473684208E-2</v>
      </c>
      <c r="X5">
        <v>4.3473684210526317E-2</v>
      </c>
      <c r="Y5">
        <v>3.863157894736842E-2</v>
      </c>
      <c r="Z5">
        <v>3.3789473684210522E-2</v>
      </c>
      <c r="AA5">
        <v>3.1052631578947359E-2</v>
      </c>
      <c r="AB5">
        <v>3.5894736842105257E-2</v>
      </c>
      <c r="AC5">
        <v>4.0736842105263169E-2</v>
      </c>
      <c r="AD5">
        <v>4.5578947368421052E-2</v>
      </c>
      <c r="AE5">
        <v>4.8947368421052628E-2</v>
      </c>
      <c r="AF5">
        <v>3.6842105263157877E-2</v>
      </c>
      <c r="AG5">
        <v>2.4736842105263172E-2</v>
      </c>
      <c r="AH5">
        <v>1.2631578947368421E-2</v>
      </c>
      <c r="AI5">
        <v>5.2631578947366642E-4</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2.5263157894736561E-3</v>
      </c>
      <c r="CD5">
        <v>7.3684210526315753E-3</v>
      </c>
      <c r="CE5">
        <v>1.2210526315789489E-2</v>
      </c>
      <c r="CF5">
        <v>1.705263157894734E-2</v>
      </c>
      <c r="CG5">
        <v>2.757894736842104E-2</v>
      </c>
      <c r="CH5">
        <v>4.6947368421052717E-2</v>
      </c>
      <c r="CI5">
        <v>6.6315789473684106E-2</v>
      </c>
      <c r="CJ5">
        <v>8.5684210526315779E-2</v>
      </c>
      <c r="CK5">
        <v>0.10505263157894749</v>
      </c>
      <c r="CL5">
        <v>0.12442105263157879</v>
      </c>
      <c r="CM5">
        <v>0.14378947368421049</v>
      </c>
      <c r="CN5">
        <v>0.1631578947368422</v>
      </c>
      <c r="CO5">
        <v>0.17968421052631581</v>
      </c>
      <c r="CP5">
        <v>0.17726315789473679</v>
      </c>
      <c r="CQ5">
        <v>0.17484210526315791</v>
      </c>
      <c r="CR5">
        <v>0.172421052631579</v>
      </c>
      <c r="CS5">
        <v>0.17</v>
      </c>
    </row>
    <row r="6" spans="1:97">
      <c r="A6" t="s">
        <v>9705</v>
      </c>
      <c r="B6">
        <v>0.15</v>
      </c>
      <c r="C6">
        <v>0.1282105263157895</v>
      </c>
      <c r="D6">
        <v>0.1064210526315789</v>
      </c>
      <c r="E6">
        <v>8.4631578947368419E-2</v>
      </c>
      <c r="F6">
        <v>6.2842105263157894E-2</v>
      </c>
      <c r="G6">
        <v>6.2105263157894733E-2</v>
      </c>
      <c r="H6">
        <v>6.4526315789473682E-2</v>
      </c>
      <c r="I6">
        <v>6.694736842105263E-2</v>
      </c>
      <c r="J6">
        <v>6.9368421052631579E-2</v>
      </c>
      <c r="K6">
        <v>7.0000000000000007E-2</v>
      </c>
      <c r="L6">
        <v>7.0000000000000007E-2</v>
      </c>
      <c r="M6">
        <v>7.0000000000000007E-2</v>
      </c>
      <c r="N6">
        <v>7.0000000000000007E-2</v>
      </c>
      <c r="O6">
        <v>5.9684210526315798E-2</v>
      </c>
      <c r="P6">
        <v>4.273684210526317E-2</v>
      </c>
      <c r="Q6">
        <v>2.5789473684210511E-2</v>
      </c>
      <c r="R6">
        <v>8.8421052631578942E-3</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1.178947368421056E-2</v>
      </c>
      <c r="AS6">
        <v>2.8736842105263161E-2</v>
      </c>
      <c r="AT6">
        <v>4.5684210526315751E-2</v>
      </c>
      <c r="AU6">
        <v>6.2631578947368469E-2</v>
      </c>
      <c r="AV6">
        <v>6.7263157894736844E-2</v>
      </c>
      <c r="AW6">
        <v>6.2421052631578967E-2</v>
      </c>
      <c r="AX6">
        <v>5.7578947368421049E-2</v>
      </c>
      <c r="AY6">
        <v>5.2736842105263172E-2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2.2105263157894579E-3</v>
      </c>
      <c r="BR6">
        <v>4.631578947368418E-3</v>
      </c>
      <c r="BS6">
        <v>7.0526315789473772E-3</v>
      </c>
      <c r="BT6">
        <v>9.4736842105263008E-3</v>
      </c>
      <c r="BU6">
        <v>3.4631578947368381E-2</v>
      </c>
      <c r="BV6">
        <v>6.6105263157894847E-2</v>
      </c>
      <c r="BW6">
        <v>9.7578947368420862E-2</v>
      </c>
      <c r="BX6">
        <v>0.12905263157894731</v>
      </c>
      <c r="BY6">
        <v>0.16210526315789489</v>
      </c>
      <c r="BZ6">
        <v>0.19599999999999981</v>
      </c>
      <c r="CA6">
        <v>0.22989473684210529</v>
      </c>
      <c r="CB6">
        <v>0.26378947368421068</v>
      </c>
      <c r="CC6">
        <v>0.27242105263157912</v>
      </c>
      <c r="CD6">
        <v>0.25789473684210529</v>
      </c>
      <c r="CE6">
        <v>0.24336842105263151</v>
      </c>
      <c r="CF6">
        <v>0.22884210526315801</v>
      </c>
      <c r="CG6">
        <v>0.20863157894736839</v>
      </c>
      <c r="CH6">
        <v>0.17957894736842089</v>
      </c>
      <c r="CI6">
        <v>0.15052631578947381</v>
      </c>
      <c r="CJ6">
        <v>0.1214736842105263</v>
      </c>
      <c r="CK6">
        <v>9.6842105263157841E-2</v>
      </c>
      <c r="CL6">
        <v>8.4736842105263221E-2</v>
      </c>
      <c r="CM6">
        <v>7.2631578947368436E-2</v>
      </c>
      <c r="CN6">
        <v>6.052631578947363E-2</v>
      </c>
      <c r="CO6">
        <v>5.347368421052618E-2</v>
      </c>
      <c r="CP6">
        <v>8.0105263157894735E-2</v>
      </c>
      <c r="CQ6">
        <v>0.1067368421052633</v>
      </c>
      <c r="CR6">
        <v>0.1333684210526315</v>
      </c>
      <c r="CS6">
        <v>0.16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